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HML_HSR\Onderzoek_Medewerkers\Map Audrey &amp; Erica\Medlo handleiding revisie\"/>
    </mc:Choice>
  </mc:AlternateContent>
  <bookViews>
    <workbookView xWindow="0" yWindow="0" windowWidth="25200" windowHeight="12000"/>
  </bookViews>
  <sheets>
    <sheet name="Scoringsheet" sheetId="1" r:id="rId1"/>
    <sheet name="values" sheetId="2"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<sst xmlns="http://schemas.openxmlformats.org/spreadsheetml/2006/main" count="437" uniqueCount="102">
  <si>
    <t>Bewonernummer</t>
  </si>
  <si>
    <t>Activiteit</t>
  </si>
  <si>
    <t>Locatie</t>
  </si>
  <si>
    <t>Betrokkenheid</t>
  </si>
  <si>
    <t>Interactie met wie</t>
  </si>
  <si>
    <t>Fysieke inspanning</t>
  </si>
  <si>
    <t>Stemming</t>
  </si>
  <si>
    <t>Agitatie</t>
  </si>
  <si>
    <t>Bezoek</t>
  </si>
  <si>
    <t>Locatie plattegrond</t>
  </si>
  <si>
    <t>Veldnotities (fysieke en sociale omgeving en welbevinden bewoner)</t>
  </si>
  <si>
    <t>Opmerkingen (overig)</t>
  </si>
  <si>
    <t>Observation unit</t>
  </si>
  <si>
    <t>Dagdeel</t>
  </si>
  <si>
    <t>Dagdeel 1 of 2</t>
  </si>
  <si>
    <t>Observatienummer</t>
  </si>
  <si>
    <t>Observatielocatie</t>
  </si>
  <si>
    <t>Naam Observator</t>
  </si>
  <si>
    <t>[naam van observator]</t>
  </si>
  <si>
    <t>1. actief (duidelijke participatie met de activiteit)</t>
  </si>
  <si>
    <t>0. geen sociale interactie</t>
  </si>
  <si>
    <t>1. negatief restrictief</t>
  </si>
  <si>
    <t>0. niet aanwezig</t>
  </si>
  <si>
    <t>Nee</t>
  </si>
  <si>
    <t>1. eenweg interactie vanuit bewoner</t>
  </si>
  <si>
    <t>2. negatief beschermend</t>
  </si>
  <si>
    <t>2. signalen van behoorlijk ongelukkig zijn</t>
  </si>
  <si>
    <t>1. milde mate aanwezig</t>
  </si>
  <si>
    <t>Ja</t>
  </si>
  <si>
    <t>2. eenweg interactie vanuit een ander</t>
  </si>
  <si>
    <t>3. neutraal</t>
  </si>
  <si>
    <t>2. duidelijk aanwezig</t>
  </si>
  <si>
    <t>4. badkamer / toilet</t>
  </si>
  <si>
    <t>4. niet betrokken (voor zich uit staren, geen focus)</t>
  </si>
  <si>
    <t>3. tweeweg interactie</t>
  </si>
  <si>
    <t>4. positief zorg</t>
  </si>
  <si>
    <t>4. neutraal</t>
  </si>
  <si>
    <t>3. indringend aanwezig</t>
  </si>
  <si>
    <t>5. buiten</t>
  </si>
  <si>
    <t>5. niet betrokken (lijkt te slapen)</t>
  </si>
  <si>
    <t>5. positief sociaal</t>
  </si>
  <si>
    <t>4. extreem aanwezig</t>
  </si>
  <si>
    <t>[nummer locatie]</t>
  </si>
  <si>
    <t>Mate sociale interactie</t>
  </si>
  <si>
    <t>Type sociale interactie</t>
  </si>
  <si>
    <t>1. (zelf) verzorgingsactiviteiten</t>
  </si>
  <si>
    <t>2. Bezoek (para) medici</t>
  </si>
  <si>
    <t>3. Praatje maken</t>
  </si>
  <si>
    <t>4. Een telefoongesprek voeren</t>
  </si>
  <si>
    <t>5. Snoezelen of sensorische stimulatie</t>
  </si>
  <si>
    <t>6. Anderen helpen</t>
  </si>
  <si>
    <t>7. Praatgroepen</t>
  </si>
  <si>
    <t>9. Eten en drinken</t>
  </si>
  <si>
    <t>10. Buiten een wandeling maken</t>
  </si>
  <si>
    <t>13. Tuinieren, planten verzorgen</t>
  </si>
  <si>
    <t>12. Boerderijactiviteiten</t>
  </si>
  <si>
    <t>14. Huisdieren</t>
  </si>
  <si>
    <t>15. Huishoudelijke activiteiten</t>
  </si>
  <si>
    <t>16. Koken</t>
  </si>
  <si>
    <t>17. Bewegen/sporten</t>
  </si>
  <si>
    <t>18. Dansen</t>
  </si>
  <si>
    <t>19. Spirituele of religieuze activiteit</t>
  </si>
  <si>
    <t>20. Handwerk/kunst</t>
  </si>
  <si>
    <t>21. Muziek / zingen</t>
  </si>
  <si>
    <t>22. Kaarten, spelletje doen, puzzelen</t>
  </si>
  <si>
    <t>25. Schoonheidsactiviteiten</t>
  </si>
  <si>
    <t>27. Roken</t>
  </si>
  <si>
    <t>30. Rusten of bewust slapen (alleen activiteit en locatie)</t>
  </si>
  <si>
    <t>35. Niet geobserveerd</t>
  </si>
  <si>
    <t>34. Overig</t>
  </si>
  <si>
    <t>32. Alleen op eigen kamer</t>
  </si>
  <si>
    <t>31. Repetitief (doelloos) gedrag (betrokkenheid niet scoren)</t>
  </si>
  <si>
    <t>2. passief (duidelijke focus op de activiteit)</t>
  </si>
  <si>
    <t>3. betrokken bij iets anders (actief)</t>
  </si>
  <si>
    <t>4. drieweg interactie of meer</t>
  </si>
  <si>
    <t>1. gezamenlijke ruimte op de woonvorm</t>
  </si>
  <si>
    <t>2. eigen kamer</t>
  </si>
  <si>
    <t>3. gezamenlijke ruimte buiten de woonvorm</t>
  </si>
  <si>
    <t>2. rustige tot gemiddelde zittende activiteit</t>
  </si>
  <si>
    <t>1. personeel</t>
  </si>
  <si>
    <t>1. rustig zitten</t>
  </si>
  <si>
    <t>11. Uitstapje met familie of anderen buiten de woonzorgvoorziening (alleen activiteit scoren)</t>
  </si>
  <si>
    <t>23. Lezen, schrijven, kruiswoordpuzzels maken</t>
  </si>
  <si>
    <t>24. De computer / smartphone / tablet gebruiken</t>
  </si>
  <si>
    <t>8. Ervaren van intimiteit (scoring: 1. actief betrokken en 5. positief sociaal)</t>
  </si>
  <si>
    <t>26. Televisie kijken of radio luisteren (bij aandacht voor de tv: 1. actief betrokken scoren)</t>
  </si>
  <si>
    <t>28. Zitten/liggen (betrokkenheid: 4 of 5)</t>
  </si>
  <si>
    <t>29. Rondkijken (scoring: 1. actief betrokken)</t>
  </si>
  <si>
    <t>33. Zich verplaatsen (scoring: 1. actief betrokken)</t>
  </si>
  <si>
    <t>0. liggen</t>
  </si>
  <si>
    <t>3. rustig staan</t>
  </si>
  <si>
    <t>4. lopen</t>
  </si>
  <si>
    <t>2. andere bewoner(s)</t>
  </si>
  <si>
    <t>3. familie/vrienden</t>
  </si>
  <si>
    <t>4. anderen</t>
  </si>
  <si>
    <t>5. combinatie van bovenstaande</t>
  </si>
  <si>
    <t>3. kleine signalen van ongelukkig zijn</t>
  </si>
  <si>
    <t>5. tevredenheid</t>
  </si>
  <si>
    <t>6. kleine signalen van gelukkig zijn</t>
  </si>
  <si>
    <t>1. duidelijke signalen van zeer ongelukkig zijn</t>
  </si>
  <si>
    <t>7. duidelijke signalen van gelukkig zijn</t>
  </si>
  <si>
    <t>5. hele lichaam is in beweging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</si>
</sst>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rgb="FFDDA509"/>
      <name val="Calibri"/>
      <family val="2"/>
      <scheme val="minor"/>
    </font>
    <font>
      <b/>
      <sz val="11"/>
      <color rgb="FFE15609"/>
      <name val="Calibri"/>
      <family val="2"/>
      <scheme val="minor"/>
    </font>
    <font>
      <b/>
      <sz val="11"/>
      <color rgb="FF723604"/>
      <name val="Calibri"/>
      <family val="2"/>
      <scheme val="minor"/>
    </font>
    <font>
      <b/>
      <sz val="11"/>
      <color rgb="FFC00000"/>
      <name val="Calibri"/>
      <family val="2"/>
      <scheme val="minor"/>
    </font>
    <font>
      <b/>
      <sz val="11"/>
      <color rgb="FF0B731A"/>
      <name val="Calibri"/>
      <family val="2"/>
      <scheme val="minor"/>
    </font>
    <font>
      <b/>
      <sz val="11"/>
      <color rgb="FF06400E"/>
      <name val="Calibri"/>
      <family val="2"/>
      <scheme val="minor"/>
    </font>
    <font>
      <b/>
      <sz val="11"/>
      <color rgb="FF0D9FB7"/>
      <name val="Calibri"/>
      <family val="2"/>
      <scheme val="minor"/>
    </font>
    <font>
      <b/>
      <sz val="11"/>
      <color theme="8" tint="-0.499984740745262"/>
      <name val="Calibri"/>
      <family val="2"/>
      <scheme val="minor"/>
    </font>
    <font>
      <b/>
      <sz val="11"/>
      <color rgb="FF002060"/>
      <name val="Calibri"/>
      <family val="2"/>
      <scheme val="minor"/>
    </font>
    <font>
      <b/>
      <sz val="11"/>
      <color theme="7"/>
      <name val="Calibri"/>
      <family val="2"/>
      <scheme val="minor"/>
    </font>
    <font>
      <b/>
      <sz val="11"/>
      <color rgb="FFFFC000"/>
      <name val="Calibri"/>
      <family val="2"/>
      <scheme val="minor"/>
    </font>
    <font>
      <b/>
      <sz val="11"/>
      <color rgb="FF7030A0"/>
      <name val="Calibri"/>
      <family val="2"/>
      <scheme val="minor"/>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theme="2"/>
      </left>
      <right style="thin">
        <color theme="2"/>
      </right>
      <top style="thin">
        <color theme="2"/>
      </top>
      <bottom style="thin">
        <color theme="2"/>
      </bottom>
      <diagonal/>
    </border>
  </borders>
  <cellStyleXfs count="1">
    <xf numFmtId="0" fontId="0" fillId="0" borderId="0"/>
  </cellStyleXfs>
  <cellXfs count="38">
    <xf numFmtId="0" fontId="0" fillId="0" borderId="0" xfId="0"/>
    <xf numFmtId="0" fontId="0" fillId="0" borderId="0" xfId="0" applyAlignment="1" applyProtection="1">
      <alignment wrapText="1"/>
    </xf>
    <xf numFmtId="0" fontId="0" fillId="0" borderId="0" xfId="0" applyAlignment="1">
      <alignment wrapText="1"/>
    </xf>
    <xf numFmtId="0" fontId="1" fillId="0" borderId="0" xfId="0" applyFont="1"/>
    <xf numFmtId="0" fontId="0" fillId="0" borderId="0" xfId="0" applyAlignment="1" applyProtection="1">
      <alignment wrapText="1"/>
      <protection locked="0"/>
    </xf>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0" fillId="2" borderId="1" xfId="0" applyFill="1" applyBorder="1" applyAlignment="1" applyProtection="1">
      <alignment wrapText="1"/>
    </xf>
    <xf numFmtId="0" fontId="0" fillId="2" borderId="1" xfId="0" applyFill="1" applyBorder="1" applyAlignment="1" applyProtection="1">
      <alignment wrapText="1"/>
      <protection locked="0"/>
    </xf>
    <xf numFmtId="0" fontId="0" fillId="2" borderId="1" xfId="0" applyFill="1" applyBorder="1" applyAlignment="1">
      <alignment wrapText="1"/>
    </xf>
    <xf numFmtId="0" fontId="0" fillId="2" borderId="1" xfId="0" applyFill="1" applyBorder="1"/>
    <xf numFmtId="0" fontId="8" fillId="0" borderId="0" xfId="0" applyFont="1"/>
    <xf numFmtId="0" fontId="9" fillId="2" borderId="1" xfId="0" applyFont="1" applyFill="1" applyBorder="1"/>
    <xf numFmtId="0" fontId="10" fillId="0" borderId="0" xfId="0" applyFont="1"/>
    <xf numFmtId="0" fontId="0" fillId="0" borderId="0" xfId="0" applyFill="1" applyAlignment="1" applyProtection="1">
      <alignment wrapText="1"/>
      <protection locked="0"/>
    </xf>
    <xf numFmtId="0" fontId="0" fillId="0" borderId="0" xfId="0"/>
    <xf numFmtId="0" fontId="0" fillId="0" borderId="0" xfId="0" applyAlignment="1" applyProtection="1">
      <alignment wrapText="1"/>
    </xf>
    <xf numFmtId="0" fontId="0" fillId="0" borderId="0" xfId="0"/>
    <xf numFmtId="0" fontId="0" fillId="0" borderId="0" xfId="0" applyAlignment="1" applyProtection="1">
      <alignment wrapText="1"/>
    </xf>
    <xf numFmtId="0" fontId="0" fillId="0" borderId="0" xfId="0"/>
    <xf numFmtId="0" fontId="0" fillId="0" borderId="0" xfId="0" applyAlignment="1" applyProtection="1">
      <alignment wrapText="1"/>
    </xf>
    <xf numFmtId="0" fontId="0" fillId="0" borderId="0" xfId="0"/>
    <xf numFmtId="0" fontId="0" fillId="0" borderId="0" xfId="0" applyAlignment="1" applyProtection="1">
      <alignment wrapText="1"/>
    </xf>
    <xf numFmtId="0" fontId="0" fillId="0" borderId="0" xfId="0"/>
    <xf numFmtId="0" fontId="0" fillId="0" borderId="0" xfId="0" applyAlignment="1" applyProtection="1">
      <alignment wrapText="1"/>
    </xf>
    <xf numFmtId="0" fontId="0" fillId="0" borderId="0" xfId="0"/>
    <xf numFmtId="0" fontId="0" fillId="0" borderId="0" xfId="0"/>
    <xf numFmtId="0" fontId="0" fillId="0" borderId="0" xfId="0" applyAlignment="1" applyProtection="1">
      <alignment wrapText="1"/>
    </xf>
    <xf numFmtId="0" fontId="0" fillId="0" borderId="0" xfId="0"/>
    <xf numFmtId="0" fontId="0" fillId="0" borderId="0" xfId="0" applyAlignment="1" applyProtection="1">
      <alignment wrapText="1"/>
    </xf>
    <xf numFmtId="0" fontId="0" fillId="0" borderId="0" xfId="0" applyAlignment="1">
      <alignment wrapText="1"/>
    </xf>
    <xf numFmtId="0" fontId="11" fillId="0" borderId="0" xfId="0" applyFont="1"/>
    <xf numFmtId="0" fontId="12" fillId="0" borderId="0" xfId="0" applyFont="1"/>
    <xf numFmtId="0" fontId="13" fillId="0" borderId="0" xfId="0" applyFont="1" applyFill="1" applyAlignment="1" applyProtection="1">
      <alignment wrapText="1"/>
      <protection locked="0"/>
    </xf>
  </cellXfs>
  <cellStyles count="1">
    <cellStyle name="Normal" xfId="0" builtinId="0"/>
  </cellStyles>
  <dxfs count="15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9" tint="-0.24994659260841701"/>
      </font>
    </dxf>
    <dxf>
      <font>
        <color rgb="FFF7B309"/>
      </font>
      <fill>
        <patternFill patternType="none">
          <bgColor indexed="65"/>
        </patternFill>
      </fill>
    </dxf>
    <dxf>
      <fill>
        <patternFill patternType="none">
          <fgColor indexed="64"/>
          <bgColor indexed="65"/>
        </patternFill>
      </fill>
    </dxf>
    <dxf>
      <font>
        <color rgb="FFFFC000"/>
      </font>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9" tint="-0.24994659260841701"/>
      </font>
    </dxf>
    <dxf>
      <font>
        <color rgb="FFF7B309"/>
      </font>
      <fill>
        <patternFill patternType="none">
          <bgColor indexed="65"/>
        </patternFill>
      </fill>
    </dxf>
    <dxf>
      <fill>
        <patternFill patternType="none">
          <fgColor indexed="64"/>
          <bgColor indexed="65"/>
        </patternFill>
      </fill>
    </dxf>
    <dxf>
      <font>
        <color rgb="FFFFC000"/>
      </font>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9" tint="-0.24994659260841701"/>
      </font>
    </dxf>
    <dxf>
      <font>
        <color rgb="FFF7B309"/>
      </font>
      <fill>
        <patternFill patternType="none">
          <bgColor indexed="65"/>
        </patternFill>
      </fill>
    </dxf>
    <dxf>
      <fill>
        <patternFill patternType="none">
          <fgColor indexed="64"/>
          <bgColor indexed="65"/>
        </patternFill>
      </fill>
    </dxf>
    <dxf>
      <font>
        <color rgb="FFFFC000"/>
      </font>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9" tint="-0.24994659260841701"/>
      </font>
    </dxf>
    <dxf>
      <font>
        <color rgb="FFF7B309"/>
      </font>
      <fill>
        <patternFill patternType="none">
          <bgColor indexed="65"/>
        </patternFill>
      </fill>
    </dxf>
    <dxf>
      <fill>
        <patternFill patternType="none">
          <fgColor indexed="64"/>
          <bgColor indexed="65"/>
        </patternFill>
      </fill>
    </dxf>
    <dxf>
      <font>
        <color rgb="FFFFC000"/>
      </font>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9" tint="-0.24994659260841701"/>
      </font>
    </dxf>
    <dxf>
      <font>
        <color rgb="FFF7B309"/>
      </font>
      <fill>
        <patternFill patternType="none">
          <bgColor indexed="65"/>
        </patternFill>
      </fill>
    </dxf>
    <dxf>
      <fill>
        <patternFill patternType="none">
          <fgColor indexed="64"/>
          <bgColor indexed="65"/>
        </patternFill>
      </fill>
    </dxf>
    <dxf>
      <font>
        <color rgb="FFFFC000"/>
      </font>
      <fill>
        <patternFill patternType="none">
          <bgColor indexed="65"/>
        </patternFill>
      </fill>
    </dxf>
    <dxf>
      <font>
        <color theme="9" tint="-0.24994659260841701"/>
      </font>
    </dxf>
    <dxf>
      <font>
        <color rgb="FFF7B309"/>
      </font>
      <fill>
        <patternFill patternType="none">
          <bgColor indexed="65"/>
        </patternFill>
      </fill>
    </dxf>
    <dxf>
      <fill>
        <patternFill patternType="none">
          <fgColor indexed="64"/>
          <bgColor indexed="65"/>
        </patternFill>
      </fill>
    </dxf>
    <dxf>
      <font>
        <color rgb="FFFFC000"/>
      </font>
      <fill>
        <patternFill patternType="none">
          <bgColor indexed="65"/>
        </patternFill>
      </fill>
    </dxf>
  </dxfs>
  <tableStyles count="0" defaultTableStyle="TableStyleMedium2" defaultPivotStyle="PivotStyleLight16"/>
  <colors>
    <mruColors>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Literature\Reserach%20tools\MEDLO\Avond%201_MEDLO%20tool_update_tryout%20copy_second%20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2"/>
  <sheetViews>
    <sheetView tabSelected="1" zoomScaleNormal="100" workbookViewId="0">
      <pane xSplit="1" ySplit="1" topLeftCell="B2" activePane="bottomRight" state="frozen"/>
      <selection pane="topRight" activeCell="B1" sqref="B1"/>
      <selection pane="bottomLeft" activeCell="A2" sqref="A2"/>
      <selection pane="bottomRight" activeCell="H7" sqref="H7"/>
    </sheetView>
  </sheetViews>
  <sheetFormatPr defaultRowHeight="15" x14ac:dyDescent="0.25"/>
  <cols>
    <col min="1" max="2" width="20.7109375" style="1" customWidth="1"/>
    <col min="3" max="3" width="20.7109375" style="34" customWidth="1"/>
    <col min="4" max="5" width="20.7109375" style="2" customWidth="1"/>
    <col min="6" max="6" width="20.7109375" style="34" customWidth="1"/>
    <col min="7" max="18" width="20.7109375" style="2" customWidth="1"/>
    <col min="19" max="19" width="16.85546875" style="2" customWidth="1"/>
    <col min="20" max="20" width="20.7109375" style="2" customWidth="1"/>
    <col min="21" max="22" width="20.7109375" customWidth="1"/>
    <col min="24" max="37" width="30.7109375" customWidth="1"/>
    <col min="255" max="274" width="20.7109375" customWidth="1"/>
    <col min="275" max="275" width="16.85546875" customWidth="1"/>
    <col min="276" max="278" width="20.7109375" customWidth="1"/>
    <col min="280" max="293" width="30.7109375" customWidth="1"/>
    <col min="511" max="530" width="20.7109375" customWidth="1"/>
    <col min="531" max="531" width="16.85546875" customWidth="1"/>
    <col min="532" max="534" width="20.7109375" customWidth="1"/>
    <col min="536" max="549" width="30.7109375" customWidth="1"/>
    <col min="767" max="786" width="20.7109375" customWidth="1"/>
    <col min="787" max="787" width="16.85546875" customWidth="1"/>
    <col min="788" max="790" width="20.7109375" customWidth="1"/>
    <col min="792" max="805" width="30.7109375" customWidth="1"/>
    <col min="1023" max="1042" width="20.7109375" customWidth="1"/>
    <col min="1043" max="1043" width="16.85546875" customWidth="1"/>
    <col min="1044" max="1046" width="20.7109375" customWidth="1"/>
    <col min="1048" max="1061" width="30.7109375" customWidth="1"/>
    <col min="1279" max="1298" width="20.7109375" customWidth="1"/>
    <col min="1299" max="1299" width="16.85546875" customWidth="1"/>
    <col min="1300" max="1302" width="20.7109375" customWidth="1"/>
    <col min="1304" max="1317" width="30.7109375" customWidth="1"/>
    <col min="1535" max="1554" width="20.7109375" customWidth="1"/>
    <col min="1555" max="1555" width="16.85546875" customWidth="1"/>
    <col min="1556" max="1558" width="20.7109375" customWidth="1"/>
    <col min="1560" max="1573" width="30.7109375" customWidth="1"/>
    <col min="1791" max="1810" width="20.7109375" customWidth="1"/>
    <col min="1811" max="1811" width="16.85546875" customWidth="1"/>
    <col min="1812" max="1814" width="20.7109375" customWidth="1"/>
    <col min="1816" max="1829" width="30.7109375" customWidth="1"/>
    <col min="2047" max="2066" width="20.7109375" customWidth="1"/>
    <col min="2067" max="2067" width="16.85546875" customWidth="1"/>
    <col min="2068" max="2070" width="20.7109375" customWidth="1"/>
    <col min="2072" max="2085" width="30.7109375" customWidth="1"/>
    <col min="2303" max="2322" width="20.7109375" customWidth="1"/>
    <col min="2323" max="2323" width="16.85546875" customWidth="1"/>
    <col min="2324" max="2326" width="20.7109375" customWidth="1"/>
    <col min="2328" max="2341" width="30.7109375" customWidth="1"/>
    <col min="2559" max="2578" width="20.7109375" customWidth="1"/>
    <col min="2579" max="2579" width="16.85546875" customWidth="1"/>
    <col min="2580" max="2582" width="20.7109375" customWidth="1"/>
    <col min="2584" max="2597" width="30.7109375" customWidth="1"/>
    <col min="2815" max="2834" width="20.7109375" customWidth="1"/>
    <col min="2835" max="2835" width="16.85546875" customWidth="1"/>
    <col min="2836" max="2838" width="20.7109375" customWidth="1"/>
    <col min="2840" max="2853" width="30.7109375" customWidth="1"/>
    <col min="3071" max="3090" width="20.7109375" customWidth="1"/>
    <col min="3091" max="3091" width="16.85546875" customWidth="1"/>
    <col min="3092" max="3094" width="20.7109375" customWidth="1"/>
    <col min="3096" max="3109" width="30.7109375" customWidth="1"/>
    <col min="3327" max="3346" width="20.7109375" customWidth="1"/>
    <col min="3347" max="3347" width="16.85546875" customWidth="1"/>
    <col min="3348" max="3350" width="20.7109375" customWidth="1"/>
    <col min="3352" max="3365" width="30.7109375" customWidth="1"/>
    <col min="3583" max="3602" width="20.7109375" customWidth="1"/>
    <col min="3603" max="3603" width="16.85546875" customWidth="1"/>
    <col min="3604" max="3606" width="20.7109375" customWidth="1"/>
    <col min="3608" max="3621" width="30.7109375" customWidth="1"/>
    <col min="3839" max="3858" width="20.7109375" customWidth="1"/>
    <col min="3859" max="3859" width="16.85546875" customWidth="1"/>
    <col min="3860" max="3862" width="20.7109375" customWidth="1"/>
    <col min="3864" max="3877" width="30.7109375" customWidth="1"/>
    <col min="4095" max="4114" width="20.7109375" customWidth="1"/>
    <col min="4115" max="4115" width="16.85546875" customWidth="1"/>
    <col min="4116" max="4118" width="20.7109375" customWidth="1"/>
    <col min="4120" max="4133" width="30.7109375" customWidth="1"/>
    <col min="4351" max="4370" width="20.7109375" customWidth="1"/>
    <col min="4371" max="4371" width="16.85546875" customWidth="1"/>
    <col min="4372" max="4374" width="20.7109375" customWidth="1"/>
    <col min="4376" max="4389" width="30.7109375" customWidth="1"/>
    <col min="4607" max="4626" width="20.7109375" customWidth="1"/>
    <col min="4627" max="4627" width="16.85546875" customWidth="1"/>
    <col min="4628" max="4630" width="20.7109375" customWidth="1"/>
    <col min="4632" max="4645" width="30.7109375" customWidth="1"/>
    <col min="4863" max="4882" width="20.7109375" customWidth="1"/>
    <col min="4883" max="4883" width="16.85546875" customWidth="1"/>
    <col min="4884" max="4886" width="20.7109375" customWidth="1"/>
    <col min="4888" max="4901" width="30.7109375" customWidth="1"/>
    <col min="5119" max="5138" width="20.7109375" customWidth="1"/>
    <col min="5139" max="5139" width="16.85546875" customWidth="1"/>
    <col min="5140" max="5142" width="20.7109375" customWidth="1"/>
    <col min="5144" max="5157" width="30.7109375" customWidth="1"/>
    <col min="5375" max="5394" width="20.7109375" customWidth="1"/>
    <col min="5395" max="5395" width="16.85546875" customWidth="1"/>
    <col min="5396" max="5398" width="20.7109375" customWidth="1"/>
    <col min="5400" max="5413" width="30.7109375" customWidth="1"/>
    <col min="5631" max="5650" width="20.7109375" customWidth="1"/>
    <col min="5651" max="5651" width="16.85546875" customWidth="1"/>
    <col min="5652" max="5654" width="20.7109375" customWidth="1"/>
    <col min="5656" max="5669" width="30.7109375" customWidth="1"/>
    <col min="5887" max="5906" width="20.7109375" customWidth="1"/>
    <col min="5907" max="5907" width="16.85546875" customWidth="1"/>
    <col min="5908" max="5910" width="20.7109375" customWidth="1"/>
    <col min="5912" max="5925" width="30.7109375" customWidth="1"/>
    <col min="6143" max="6162" width="20.7109375" customWidth="1"/>
    <col min="6163" max="6163" width="16.85546875" customWidth="1"/>
    <col min="6164" max="6166" width="20.7109375" customWidth="1"/>
    <col min="6168" max="6181" width="30.7109375" customWidth="1"/>
    <col min="6399" max="6418" width="20.7109375" customWidth="1"/>
    <col min="6419" max="6419" width="16.85546875" customWidth="1"/>
    <col min="6420" max="6422" width="20.7109375" customWidth="1"/>
    <col min="6424" max="6437" width="30.7109375" customWidth="1"/>
    <col min="6655" max="6674" width="20.7109375" customWidth="1"/>
    <col min="6675" max="6675" width="16.85546875" customWidth="1"/>
    <col min="6676" max="6678" width="20.7109375" customWidth="1"/>
    <col min="6680" max="6693" width="30.7109375" customWidth="1"/>
    <col min="6911" max="6930" width="20.7109375" customWidth="1"/>
    <col min="6931" max="6931" width="16.85546875" customWidth="1"/>
    <col min="6932" max="6934" width="20.7109375" customWidth="1"/>
    <col min="6936" max="6949" width="30.7109375" customWidth="1"/>
    <col min="7167" max="7186" width="20.7109375" customWidth="1"/>
    <col min="7187" max="7187" width="16.85546875" customWidth="1"/>
    <col min="7188" max="7190" width="20.7109375" customWidth="1"/>
    <col min="7192" max="7205" width="30.7109375" customWidth="1"/>
    <col min="7423" max="7442" width="20.7109375" customWidth="1"/>
    <col min="7443" max="7443" width="16.85546875" customWidth="1"/>
    <col min="7444" max="7446" width="20.7109375" customWidth="1"/>
    <col min="7448" max="7461" width="30.7109375" customWidth="1"/>
    <col min="7679" max="7698" width="20.7109375" customWidth="1"/>
    <col min="7699" max="7699" width="16.85546875" customWidth="1"/>
    <col min="7700" max="7702" width="20.7109375" customWidth="1"/>
    <col min="7704" max="7717" width="30.7109375" customWidth="1"/>
    <col min="7935" max="7954" width="20.7109375" customWidth="1"/>
    <col min="7955" max="7955" width="16.85546875" customWidth="1"/>
    <col min="7956" max="7958" width="20.7109375" customWidth="1"/>
    <col min="7960" max="7973" width="30.7109375" customWidth="1"/>
    <col min="8191" max="8210" width="20.7109375" customWidth="1"/>
    <col min="8211" max="8211" width="16.85546875" customWidth="1"/>
    <col min="8212" max="8214" width="20.7109375" customWidth="1"/>
    <col min="8216" max="8229" width="30.7109375" customWidth="1"/>
    <col min="8447" max="8466" width="20.7109375" customWidth="1"/>
    <col min="8467" max="8467" width="16.85546875" customWidth="1"/>
    <col min="8468" max="8470" width="20.7109375" customWidth="1"/>
    <col min="8472" max="8485" width="30.7109375" customWidth="1"/>
    <col min="8703" max="8722" width="20.7109375" customWidth="1"/>
    <col min="8723" max="8723" width="16.85546875" customWidth="1"/>
    <col min="8724" max="8726" width="20.7109375" customWidth="1"/>
    <col min="8728" max="8741" width="30.7109375" customWidth="1"/>
    <col min="8959" max="8978" width="20.7109375" customWidth="1"/>
    <col min="8979" max="8979" width="16.85546875" customWidth="1"/>
    <col min="8980" max="8982" width="20.7109375" customWidth="1"/>
    <col min="8984" max="8997" width="30.7109375" customWidth="1"/>
    <col min="9215" max="9234" width="20.7109375" customWidth="1"/>
    <col min="9235" max="9235" width="16.85546875" customWidth="1"/>
    <col min="9236" max="9238" width="20.7109375" customWidth="1"/>
    <col min="9240" max="9253" width="30.7109375" customWidth="1"/>
    <col min="9471" max="9490" width="20.7109375" customWidth="1"/>
    <col min="9491" max="9491" width="16.85546875" customWidth="1"/>
    <col min="9492" max="9494" width="20.7109375" customWidth="1"/>
    <col min="9496" max="9509" width="30.7109375" customWidth="1"/>
    <col min="9727" max="9746" width="20.7109375" customWidth="1"/>
    <col min="9747" max="9747" width="16.85546875" customWidth="1"/>
    <col min="9748" max="9750" width="20.7109375" customWidth="1"/>
    <col min="9752" max="9765" width="30.7109375" customWidth="1"/>
    <col min="9983" max="10002" width="20.7109375" customWidth="1"/>
    <col min="10003" max="10003" width="16.85546875" customWidth="1"/>
    <col min="10004" max="10006" width="20.7109375" customWidth="1"/>
    <col min="10008" max="10021" width="30.7109375" customWidth="1"/>
    <col min="10239" max="10258" width="20.7109375" customWidth="1"/>
    <col min="10259" max="10259" width="16.85546875" customWidth="1"/>
    <col min="10260" max="10262" width="20.7109375" customWidth="1"/>
    <col min="10264" max="10277" width="30.7109375" customWidth="1"/>
    <col min="10495" max="10514" width="20.7109375" customWidth="1"/>
    <col min="10515" max="10515" width="16.85546875" customWidth="1"/>
    <col min="10516" max="10518" width="20.7109375" customWidth="1"/>
    <col min="10520" max="10533" width="30.7109375" customWidth="1"/>
    <col min="10751" max="10770" width="20.7109375" customWidth="1"/>
    <col min="10771" max="10771" width="16.85546875" customWidth="1"/>
    <col min="10772" max="10774" width="20.7109375" customWidth="1"/>
    <col min="10776" max="10789" width="30.7109375" customWidth="1"/>
    <col min="11007" max="11026" width="20.7109375" customWidth="1"/>
    <col min="11027" max="11027" width="16.85546875" customWidth="1"/>
    <col min="11028" max="11030" width="20.7109375" customWidth="1"/>
    <col min="11032" max="11045" width="30.7109375" customWidth="1"/>
    <col min="11263" max="11282" width="20.7109375" customWidth="1"/>
    <col min="11283" max="11283" width="16.85546875" customWidth="1"/>
    <col min="11284" max="11286" width="20.7109375" customWidth="1"/>
    <col min="11288" max="11301" width="30.7109375" customWidth="1"/>
    <col min="11519" max="11538" width="20.7109375" customWidth="1"/>
    <col min="11539" max="11539" width="16.85546875" customWidth="1"/>
    <col min="11540" max="11542" width="20.7109375" customWidth="1"/>
    <col min="11544" max="11557" width="30.7109375" customWidth="1"/>
    <col min="11775" max="11794" width="20.7109375" customWidth="1"/>
    <col min="11795" max="11795" width="16.85546875" customWidth="1"/>
    <col min="11796" max="11798" width="20.7109375" customWidth="1"/>
    <col min="11800" max="11813" width="30.7109375" customWidth="1"/>
    <col min="12031" max="12050" width="20.7109375" customWidth="1"/>
    <col min="12051" max="12051" width="16.85546875" customWidth="1"/>
    <col min="12052" max="12054" width="20.7109375" customWidth="1"/>
    <col min="12056" max="12069" width="30.7109375" customWidth="1"/>
    <col min="12287" max="12306" width="20.7109375" customWidth="1"/>
    <col min="12307" max="12307" width="16.85546875" customWidth="1"/>
    <col min="12308" max="12310" width="20.7109375" customWidth="1"/>
    <col min="12312" max="12325" width="30.7109375" customWidth="1"/>
    <col min="12543" max="12562" width="20.7109375" customWidth="1"/>
    <col min="12563" max="12563" width="16.85546875" customWidth="1"/>
    <col min="12564" max="12566" width="20.7109375" customWidth="1"/>
    <col min="12568" max="12581" width="30.7109375" customWidth="1"/>
    <col min="12799" max="12818" width="20.7109375" customWidth="1"/>
    <col min="12819" max="12819" width="16.85546875" customWidth="1"/>
    <col min="12820" max="12822" width="20.7109375" customWidth="1"/>
    <col min="12824" max="12837" width="30.7109375" customWidth="1"/>
    <col min="13055" max="13074" width="20.7109375" customWidth="1"/>
    <col min="13075" max="13075" width="16.85546875" customWidth="1"/>
    <col min="13076" max="13078" width="20.7109375" customWidth="1"/>
    <col min="13080" max="13093" width="30.7109375" customWidth="1"/>
    <col min="13311" max="13330" width="20.7109375" customWidth="1"/>
    <col min="13331" max="13331" width="16.85546875" customWidth="1"/>
    <col min="13332" max="13334" width="20.7109375" customWidth="1"/>
    <col min="13336" max="13349" width="30.7109375" customWidth="1"/>
    <col min="13567" max="13586" width="20.7109375" customWidth="1"/>
    <col min="13587" max="13587" width="16.85546875" customWidth="1"/>
    <col min="13588" max="13590" width="20.7109375" customWidth="1"/>
    <col min="13592" max="13605" width="30.7109375" customWidth="1"/>
    <col min="13823" max="13842" width="20.7109375" customWidth="1"/>
    <col min="13843" max="13843" width="16.85546875" customWidth="1"/>
    <col min="13844" max="13846" width="20.7109375" customWidth="1"/>
    <col min="13848" max="13861" width="30.7109375" customWidth="1"/>
    <col min="14079" max="14098" width="20.7109375" customWidth="1"/>
    <col min="14099" max="14099" width="16.85546875" customWidth="1"/>
    <col min="14100" max="14102" width="20.7109375" customWidth="1"/>
    <col min="14104" max="14117" width="30.7109375" customWidth="1"/>
    <col min="14335" max="14354" width="20.7109375" customWidth="1"/>
    <col min="14355" max="14355" width="16.85546875" customWidth="1"/>
    <col min="14356" max="14358" width="20.7109375" customWidth="1"/>
    <col min="14360" max="14373" width="30.7109375" customWidth="1"/>
    <col min="14591" max="14610" width="20.7109375" customWidth="1"/>
    <col min="14611" max="14611" width="16.85546875" customWidth="1"/>
    <col min="14612" max="14614" width="20.7109375" customWidth="1"/>
    <col min="14616" max="14629" width="30.7109375" customWidth="1"/>
    <col min="14847" max="14866" width="20.7109375" customWidth="1"/>
    <col min="14867" max="14867" width="16.85546875" customWidth="1"/>
    <col min="14868" max="14870" width="20.7109375" customWidth="1"/>
    <col min="14872" max="14885" width="30.7109375" customWidth="1"/>
    <col min="15103" max="15122" width="20.7109375" customWidth="1"/>
    <col min="15123" max="15123" width="16.85546875" customWidth="1"/>
    <col min="15124" max="15126" width="20.7109375" customWidth="1"/>
    <col min="15128" max="15141" width="30.7109375" customWidth="1"/>
    <col min="15359" max="15378" width="20.7109375" customWidth="1"/>
    <col min="15379" max="15379" width="16.85546875" customWidth="1"/>
    <col min="15380" max="15382" width="20.7109375" customWidth="1"/>
    <col min="15384" max="15397" width="30.7109375" customWidth="1"/>
    <col min="15615" max="15634" width="20.7109375" customWidth="1"/>
    <col min="15635" max="15635" width="16.85546875" customWidth="1"/>
    <col min="15636" max="15638" width="20.7109375" customWidth="1"/>
    <col min="15640" max="15653" width="30.7109375" customWidth="1"/>
    <col min="15871" max="15890" width="20.7109375" customWidth="1"/>
    <col min="15891" max="15891" width="16.85546875" customWidth="1"/>
    <col min="15892" max="15894" width="20.7109375" customWidth="1"/>
    <col min="15896" max="15909" width="30.7109375" customWidth="1"/>
    <col min="16127" max="16146" width="20.7109375" customWidth="1"/>
    <col min="16147" max="16147" width="16.85546875" customWidth="1"/>
    <col min="16148" max="16150" width="20.7109375" customWidth="1"/>
    <col min="16152" max="16165" width="30.7109375" customWidth="1"/>
  </cols>
  <sheetData>
    <row r="1" spans="1:27" ht="54" customHeight="1" x14ac:dyDescent="0.25">
      <c r="A1" s="1" t="s">
        <v>0</v>
      </c>
      <c r="B1" s="2" t="s">
        <v>1</v>
      </c>
      <c r="C1" s="34" t="s">
        <v>3</v>
      </c>
      <c r="D1" s="2" t="s">
        <v>5</v>
      </c>
      <c r="E1" s="2" t="s">
        <v>2</v>
      </c>
      <c r="F1" s="34" t="s">
        <v>43</v>
      </c>
      <c r="G1" s="2" t="s">
        <v>4</v>
      </c>
      <c r="H1" s="2" t="s">
        <v>44</v>
      </c>
      <c r="I1" s="2" t="s">
        <v>6</v>
      </c>
      <c r="J1" s="2" t="s">
        <v>7</v>
      </c>
      <c r="K1" s="2" t="s">
        <v>8</v>
      </c>
      <c r="L1" s="2" t="s">
        <v>9</v>
      </c>
      <c r="M1" s="2" t="s">
        <v>10</v>
      </c>
      <c r="N1" s="2" t="s">
        <v>11</v>
      </c>
      <c r="O1" s="2" t="s">
        <v>12</v>
      </c>
      <c r="P1" s="2" t="s">
        <v>13</v>
      </c>
      <c r="Q1" s="2" t="s">
        <v>14</v>
      </c>
      <c r="R1" s="1" t="s">
        <v>15</v>
      </c>
      <c r="S1" s="1" t="s">
        <v>16</v>
      </c>
      <c r="T1" s="1" t="s">
        <v>17</v>
      </c>
      <c r="AA1" s="3"/>
    </row>
    <row r="2" spans="1:27" ht="59.25" customHeight="1" x14ac:dyDescent="0.25">
      <c r="A2" s="1">
        <v>1</v>
      </c>
      <c r="B2" s="18"/>
      <c r="C2" s="4"/>
      <c r="D2" s="4"/>
      <c r="E2" s="37"/>
      <c r="F2" s="4"/>
      <c r="G2" s="4"/>
      <c r="H2" s="4"/>
      <c r="I2" s="4"/>
      <c r="J2" s="4"/>
      <c r="M2" s="4"/>
      <c r="N2" s="4"/>
      <c r="O2" s="2">
        <v>1</v>
      </c>
      <c r="P2" s="34">
        <v>1</v>
      </c>
      <c r="Q2" s="2">
        <v>1</v>
      </c>
      <c r="R2" s="1">
        <v>1</v>
      </c>
      <c r="S2" s="2" t="s">
        <v>42</v>
      </c>
      <c r="T2" s="2" t="s">
        <v>18</v>
      </c>
      <c r="AA2" s="3"/>
    </row>
    <row r="3" spans="1:27" ht="59.25" customHeight="1" x14ac:dyDescent="0.25">
      <c r="A3" s="1">
        <v>2</v>
      </c>
      <c r="B3" s="18"/>
      <c r="C3" s="4"/>
      <c r="D3" s="4"/>
      <c r="E3" s="18"/>
      <c r="F3" s="4"/>
      <c r="G3" s="4"/>
      <c r="H3" s="4"/>
      <c r="I3" s="4"/>
      <c r="J3" s="4"/>
      <c r="K3" s="34"/>
      <c r="L3" s="34"/>
      <c r="M3" s="4"/>
      <c r="N3" s="4"/>
      <c r="O3" s="2">
        <v>1</v>
      </c>
      <c r="P3" s="34">
        <v>1</v>
      </c>
      <c r="Q3" s="34">
        <v>1</v>
      </c>
      <c r="R3" s="1">
        <v>2</v>
      </c>
      <c r="S3" s="34" t="s">
        <v>42</v>
      </c>
      <c r="T3" s="2" t="s">
        <v>18</v>
      </c>
      <c r="AA3" s="5"/>
    </row>
    <row r="4" spans="1:27" ht="59.25" customHeight="1" x14ac:dyDescent="0.25">
      <c r="A4" s="1">
        <v>3</v>
      </c>
      <c r="B4" s="18" t="s">
        <v>68</v>
      </c>
      <c r="C4" s="4"/>
      <c r="D4" s="4"/>
      <c r="E4" s="18"/>
      <c r="F4" s="4"/>
      <c r="G4" s="4"/>
      <c r="H4" s="4"/>
      <c r="I4" s="4"/>
      <c r="J4" s="4"/>
      <c r="K4" s="34"/>
      <c r="L4" s="34"/>
      <c r="M4" s="4"/>
      <c r="N4" s="4"/>
      <c r="O4" s="2">
        <v>1</v>
      </c>
      <c r="P4" s="34">
        <v>1</v>
      </c>
      <c r="Q4" s="34">
        <v>1</v>
      </c>
      <c r="R4" s="1">
        <v>3</v>
      </c>
      <c r="S4" s="34" t="s">
        <v>42</v>
      </c>
      <c r="T4" s="2" t="s">
        <v>18</v>
      </c>
      <c r="AA4" s="5"/>
    </row>
    <row r="5" spans="1:27" ht="59.25" customHeight="1" x14ac:dyDescent="0.25">
      <c r="A5" s="1">
        <v>4</v>
      </c>
      <c r="B5" s="18"/>
      <c r="C5" s="4"/>
      <c r="D5" s="4"/>
      <c r="E5" s="18"/>
      <c r="F5" s="4"/>
      <c r="G5" s="4"/>
      <c r="H5" s="4"/>
      <c r="I5" s="4"/>
      <c r="J5" s="4"/>
      <c r="K5" s="34"/>
      <c r="L5" s="34"/>
      <c r="M5" s="4"/>
      <c r="N5" s="4"/>
      <c r="O5" s="2">
        <v>1</v>
      </c>
      <c r="P5" s="34">
        <v>1</v>
      </c>
      <c r="Q5" s="34">
        <v>1</v>
      </c>
      <c r="R5" s="1">
        <v>4</v>
      </c>
      <c r="S5" s="34" t="s">
        <v>42</v>
      </c>
      <c r="T5" s="2" t="s">
        <v>18</v>
      </c>
      <c r="AA5" s="5"/>
    </row>
    <row r="6" spans="1:27" ht="59.25" customHeight="1" x14ac:dyDescent="0.25">
      <c r="A6" s="1">
        <v>5</v>
      </c>
      <c r="B6" s="18"/>
      <c r="C6" s="4"/>
      <c r="D6" s="4"/>
      <c r="E6" s="18"/>
      <c r="F6" s="4"/>
      <c r="G6" s="4"/>
      <c r="H6" s="4"/>
      <c r="I6" s="4"/>
      <c r="J6" s="4"/>
      <c r="K6" s="34"/>
      <c r="L6" s="34"/>
      <c r="M6" s="4"/>
      <c r="N6" s="4"/>
      <c r="O6" s="2">
        <v>1</v>
      </c>
      <c r="P6" s="34">
        <v>1</v>
      </c>
      <c r="Q6" s="34">
        <v>1</v>
      </c>
      <c r="R6" s="1">
        <v>5</v>
      </c>
      <c r="S6" s="34" t="s">
        <v>42</v>
      </c>
      <c r="T6" s="2" t="s">
        <v>18</v>
      </c>
      <c r="AA6" s="5"/>
    </row>
    <row r="7" spans="1:27" ht="59.25" customHeight="1" x14ac:dyDescent="0.25">
      <c r="A7" s="1">
        <v>6</v>
      </c>
      <c r="B7" s="18"/>
      <c r="C7" s="4"/>
      <c r="D7" s="4"/>
      <c r="E7" s="18"/>
      <c r="F7" s="4"/>
      <c r="G7" s="4"/>
      <c r="H7" s="4"/>
      <c r="I7" s="4"/>
      <c r="J7" s="4"/>
      <c r="K7" s="34"/>
      <c r="L7" s="34"/>
      <c r="M7" s="4"/>
      <c r="N7" s="4"/>
      <c r="O7" s="2">
        <v>1</v>
      </c>
      <c r="P7" s="34">
        <v>1</v>
      </c>
      <c r="Q7" s="34">
        <v>1</v>
      </c>
      <c r="R7" s="1">
        <v>6</v>
      </c>
      <c r="S7" s="34" t="s">
        <v>42</v>
      </c>
      <c r="T7" s="2" t="s">
        <v>18</v>
      </c>
      <c r="AA7" s="5"/>
    </row>
    <row r="8" spans="1:27" ht="59.25" customHeight="1" x14ac:dyDescent="0.25">
      <c r="A8" s="1">
        <v>7</v>
      </c>
      <c r="B8" s="18"/>
      <c r="C8" s="4"/>
      <c r="D8" s="4"/>
      <c r="E8" s="18"/>
      <c r="F8" s="4"/>
      <c r="G8" s="4"/>
      <c r="H8" s="4"/>
      <c r="I8" s="4"/>
      <c r="J8" s="4"/>
      <c r="K8" s="34"/>
      <c r="L8" s="34"/>
      <c r="M8" s="4"/>
      <c r="N8" s="4"/>
      <c r="O8" s="2">
        <v>1</v>
      </c>
      <c r="P8" s="34">
        <v>1</v>
      </c>
      <c r="Q8" s="34">
        <v>1</v>
      </c>
      <c r="R8" s="1">
        <v>7</v>
      </c>
      <c r="S8" s="34" t="s">
        <v>42</v>
      </c>
      <c r="T8" s="2" t="s">
        <v>18</v>
      </c>
      <c r="AA8" s="6"/>
    </row>
    <row r="9" spans="1:27" ht="59.25" customHeight="1" x14ac:dyDescent="0.25">
      <c r="A9" s="1">
        <v>8</v>
      </c>
      <c r="B9" s="18"/>
      <c r="C9" s="4"/>
      <c r="D9" s="4"/>
      <c r="E9" s="18"/>
      <c r="F9" s="4"/>
      <c r="G9" s="4"/>
      <c r="H9" s="4"/>
      <c r="I9" s="4"/>
      <c r="J9" s="4"/>
      <c r="K9" s="34"/>
      <c r="L9" s="34"/>
      <c r="M9" s="4"/>
      <c r="N9" s="4"/>
      <c r="O9" s="2">
        <v>1</v>
      </c>
      <c r="P9" s="34">
        <v>1</v>
      </c>
      <c r="Q9" s="34">
        <v>1</v>
      </c>
      <c r="R9" s="1">
        <v>8</v>
      </c>
      <c r="S9" s="34" t="s">
        <v>42</v>
      </c>
      <c r="T9" s="2" t="s">
        <v>18</v>
      </c>
      <c r="AA9" s="7"/>
    </row>
    <row r="10" spans="1:27" ht="59.25" customHeight="1" x14ac:dyDescent="0.25">
      <c r="A10" s="1">
        <v>9</v>
      </c>
      <c r="B10" s="18"/>
      <c r="C10" s="4"/>
      <c r="D10" s="4"/>
      <c r="E10" s="18"/>
      <c r="F10" s="4"/>
      <c r="G10" s="4"/>
      <c r="H10" s="4"/>
      <c r="I10" s="4"/>
      <c r="J10" s="4"/>
      <c r="K10" s="34"/>
      <c r="L10" s="34"/>
      <c r="M10" s="4"/>
      <c r="N10" s="4"/>
      <c r="O10" s="2">
        <v>1</v>
      </c>
      <c r="P10" s="34">
        <v>1</v>
      </c>
      <c r="Q10" s="34">
        <v>1</v>
      </c>
      <c r="R10" s="1">
        <v>9</v>
      </c>
      <c r="S10" s="34" t="s">
        <v>42</v>
      </c>
      <c r="T10" s="2" t="s">
        <v>18</v>
      </c>
      <c r="AA10" s="7"/>
    </row>
    <row r="11" spans="1:27" ht="59.25" customHeight="1" x14ac:dyDescent="0.25">
      <c r="A11" s="1">
        <v>10</v>
      </c>
      <c r="B11" s="18"/>
      <c r="C11" s="4"/>
      <c r="D11" s="4"/>
      <c r="E11" s="18"/>
      <c r="F11" s="4"/>
      <c r="G11" s="4"/>
      <c r="H11" s="4"/>
      <c r="I11" s="4"/>
      <c r="J11" s="4"/>
      <c r="K11" s="34"/>
      <c r="L11" s="34"/>
      <c r="M11" s="4"/>
      <c r="N11" s="4"/>
      <c r="O11" s="2">
        <v>1</v>
      </c>
      <c r="P11" s="34">
        <v>1</v>
      </c>
      <c r="Q11" s="34">
        <v>1</v>
      </c>
      <c r="R11" s="1">
        <v>10</v>
      </c>
      <c r="S11" s="34" t="s">
        <v>42</v>
      </c>
      <c r="T11" s="2" t="s">
        <v>18</v>
      </c>
      <c r="AA11" s="7"/>
    </row>
    <row r="12" spans="1:27" ht="59.25" customHeight="1" x14ac:dyDescent="0.25">
      <c r="A12" s="1">
        <v>11</v>
      </c>
      <c r="B12" s="18"/>
      <c r="C12" s="4"/>
      <c r="D12" s="4"/>
      <c r="E12" s="18"/>
      <c r="F12" s="4"/>
      <c r="G12" s="4"/>
      <c r="H12" s="4"/>
      <c r="I12" s="4"/>
      <c r="J12" s="4"/>
      <c r="K12" s="34"/>
      <c r="L12" s="34"/>
      <c r="M12" s="4"/>
      <c r="N12" s="4"/>
      <c r="O12" s="2">
        <v>1</v>
      </c>
      <c r="P12" s="34">
        <v>1</v>
      </c>
      <c r="Q12" s="34">
        <v>1</v>
      </c>
      <c r="R12" s="1">
        <v>11</v>
      </c>
      <c r="S12" s="34" t="s">
        <v>42</v>
      </c>
      <c r="T12" s="2" t="s">
        <v>18</v>
      </c>
      <c r="AA12" s="7"/>
    </row>
    <row r="13" spans="1:27" ht="59.25" customHeight="1" x14ac:dyDescent="0.25">
      <c r="A13" s="1">
        <v>12</v>
      </c>
      <c r="B13" s="18"/>
      <c r="C13" s="4"/>
      <c r="D13" s="4"/>
      <c r="E13" s="18"/>
      <c r="F13" s="4"/>
      <c r="G13" s="4"/>
      <c r="H13" s="4"/>
      <c r="I13" s="4"/>
      <c r="J13" s="4"/>
      <c r="K13" s="34"/>
      <c r="L13" s="34"/>
      <c r="M13" s="4"/>
      <c r="N13" s="4"/>
      <c r="O13" s="2">
        <v>1</v>
      </c>
      <c r="P13" s="34">
        <v>1</v>
      </c>
      <c r="Q13" s="34">
        <v>1</v>
      </c>
      <c r="R13" s="1">
        <v>12</v>
      </c>
      <c r="S13" s="34" t="s">
        <v>42</v>
      </c>
      <c r="T13" s="2" t="s">
        <v>18</v>
      </c>
      <c r="AA13" s="7"/>
    </row>
    <row r="14" spans="1:27" ht="59.25" customHeight="1" x14ac:dyDescent="0.25">
      <c r="A14" s="1">
        <v>13</v>
      </c>
      <c r="B14" s="18"/>
      <c r="C14" s="4"/>
      <c r="D14" s="4"/>
      <c r="E14" s="18"/>
      <c r="F14" s="4"/>
      <c r="G14" s="4"/>
      <c r="H14" s="4"/>
      <c r="I14" s="4"/>
      <c r="J14" s="4"/>
      <c r="K14" s="34"/>
      <c r="L14" s="34"/>
      <c r="M14" s="4"/>
      <c r="N14" s="4"/>
      <c r="O14" s="2">
        <v>1</v>
      </c>
      <c r="P14" s="34">
        <v>1</v>
      </c>
      <c r="Q14" s="34">
        <v>1</v>
      </c>
      <c r="R14" s="1">
        <v>13</v>
      </c>
      <c r="S14" s="34" t="s">
        <v>42</v>
      </c>
      <c r="T14" s="2" t="s">
        <v>18</v>
      </c>
      <c r="AA14" s="7"/>
    </row>
    <row r="15" spans="1:27" ht="59.25" customHeight="1" x14ac:dyDescent="0.25">
      <c r="A15" s="1">
        <v>14</v>
      </c>
      <c r="B15" s="18"/>
      <c r="C15" s="4"/>
      <c r="D15" s="4"/>
      <c r="E15" s="18"/>
      <c r="F15" s="4"/>
      <c r="G15" s="4"/>
      <c r="H15" s="4"/>
      <c r="I15" s="4"/>
      <c r="J15" s="4"/>
      <c r="K15" s="34"/>
      <c r="L15" s="34"/>
      <c r="M15" s="4"/>
      <c r="N15" s="4"/>
      <c r="O15" s="2">
        <v>1</v>
      </c>
      <c r="P15" s="34">
        <v>1</v>
      </c>
      <c r="Q15" s="34">
        <v>1</v>
      </c>
      <c r="R15" s="1">
        <v>14</v>
      </c>
      <c r="S15" s="34" t="s">
        <v>42</v>
      </c>
      <c r="T15" s="2" t="s">
        <v>18</v>
      </c>
      <c r="AA15" s="8"/>
    </row>
    <row r="16" spans="1:27" ht="59.25" customHeight="1" x14ac:dyDescent="0.25">
      <c r="B16" s="4"/>
      <c r="C16" s="4"/>
      <c r="D16" s="4"/>
      <c r="E16" s="18"/>
      <c r="F16" s="4"/>
      <c r="G16" s="4"/>
      <c r="H16" s="4"/>
      <c r="I16" s="4"/>
      <c r="J16" s="4"/>
      <c r="K16" s="34"/>
      <c r="L16" s="34"/>
      <c r="M16" s="4"/>
      <c r="N16" s="4"/>
      <c r="P16" s="34"/>
      <c r="R16" s="1"/>
      <c r="AA16" s="8"/>
    </row>
    <row r="17" spans="1:27" ht="59.25" customHeight="1" x14ac:dyDescent="0.25">
      <c r="A17" s="1">
        <v>1</v>
      </c>
      <c r="B17" s="18"/>
      <c r="C17" s="4"/>
      <c r="D17" s="4"/>
      <c r="E17" s="18"/>
      <c r="F17" s="4"/>
      <c r="G17" s="4"/>
      <c r="H17" s="4"/>
      <c r="I17" s="4"/>
      <c r="J17" s="4"/>
      <c r="K17" s="34"/>
      <c r="L17" s="34"/>
      <c r="M17" s="4"/>
      <c r="N17" s="4"/>
      <c r="O17" s="2">
        <v>2</v>
      </c>
      <c r="P17" s="34">
        <v>1</v>
      </c>
      <c r="Q17" s="34">
        <v>1</v>
      </c>
      <c r="R17" s="1">
        <v>15</v>
      </c>
      <c r="S17" s="34" t="s">
        <v>42</v>
      </c>
      <c r="T17" s="2" t="s">
        <v>18</v>
      </c>
      <c r="AA17" s="9"/>
    </row>
    <row r="18" spans="1:27" ht="59.25" customHeight="1" x14ac:dyDescent="0.25">
      <c r="A18" s="1">
        <v>2</v>
      </c>
      <c r="B18" s="18"/>
      <c r="C18" s="4"/>
      <c r="D18" s="4"/>
      <c r="E18" s="18"/>
      <c r="F18" s="4"/>
      <c r="G18" s="4"/>
      <c r="H18" s="4"/>
      <c r="I18" s="4"/>
      <c r="J18" s="4"/>
      <c r="K18" s="34"/>
      <c r="L18" s="34"/>
      <c r="M18" s="4"/>
      <c r="N18" s="4"/>
      <c r="O18" s="2">
        <v>2</v>
      </c>
      <c r="P18" s="34">
        <v>1</v>
      </c>
      <c r="Q18" s="34">
        <v>1</v>
      </c>
      <c r="R18" s="1">
        <v>16</v>
      </c>
      <c r="S18" s="34" t="s">
        <v>42</v>
      </c>
      <c r="T18" s="2" t="s">
        <v>18</v>
      </c>
      <c r="AA18" s="9"/>
    </row>
    <row r="19" spans="1:27" ht="59.25" customHeight="1" x14ac:dyDescent="0.25">
      <c r="A19" s="1">
        <v>3</v>
      </c>
      <c r="B19" s="18"/>
      <c r="C19" s="4"/>
      <c r="D19" s="4"/>
      <c r="E19" s="18"/>
      <c r="F19" s="4"/>
      <c r="G19" s="4"/>
      <c r="H19" s="4"/>
      <c r="I19" s="4"/>
      <c r="J19" s="4"/>
      <c r="K19" s="34"/>
      <c r="L19" s="34"/>
      <c r="M19" s="4"/>
      <c r="N19" s="4"/>
      <c r="O19" s="2">
        <v>2</v>
      </c>
      <c r="P19" s="34">
        <v>1</v>
      </c>
      <c r="Q19" s="34">
        <v>1</v>
      </c>
      <c r="R19" s="1">
        <v>17</v>
      </c>
      <c r="S19" s="34" t="s">
        <v>42</v>
      </c>
      <c r="T19" s="2" t="s">
        <v>18</v>
      </c>
      <c r="AA19" s="9"/>
    </row>
    <row r="20" spans="1:27" ht="59.25" customHeight="1" x14ac:dyDescent="0.25">
      <c r="A20" s="1">
        <v>4</v>
      </c>
      <c r="B20" s="18"/>
      <c r="C20" s="4"/>
      <c r="D20" s="4"/>
      <c r="E20" s="18"/>
      <c r="F20" s="4"/>
      <c r="G20" s="4"/>
      <c r="H20" s="4"/>
      <c r="I20" s="4"/>
      <c r="J20" s="4"/>
      <c r="K20" s="34"/>
      <c r="L20" s="34"/>
      <c r="M20" s="4"/>
      <c r="N20" s="4"/>
      <c r="O20" s="2">
        <v>2</v>
      </c>
      <c r="P20" s="34">
        <v>1</v>
      </c>
      <c r="Q20" s="34">
        <v>1</v>
      </c>
      <c r="R20" s="1">
        <v>18</v>
      </c>
      <c r="S20" s="34" t="s">
        <v>42</v>
      </c>
      <c r="T20" s="2" t="s">
        <v>18</v>
      </c>
      <c r="AA20" s="9"/>
    </row>
    <row r="21" spans="1:27" ht="59.25" customHeight="1" x14ac:dyDescent="0.25">
      <c r="A21" s="1">
        <v>5</v>
      </c>
      <c r="B21" s="18"/>
      <c r="C21" s="4"/>
      <c r="D21" s="4"/>
      <c r="E21" s="18"/>
      <c r="F21" s="4"/>
      <c r="G21" s="4"/>
      <c r="H21" s="4"/>
      <c r="I21" s="4"/>
      <c r="J21" s="4"/>
      <c r="K21" s="34"/>
      <c r="L21" s="34"/>
      <c r="M21" s="4"/>
      <c r="N21" s="4"/>
      <c r="O21" s="2">
        <v>2</v>
      </c>
      <c r="P21" s="34">
        <v>1</v>
      </c>
      <c r="Q21" s="34">
        <v>1</v>
      </c>
      <c r="R21" s="1">
        <v>19</v>
      </c>
      <c r="S21" s="34" t="s">
        <v>42</v>
      </c>
      <c r="T21" s="2" t="s">
        <v>18</v>
      </c>
      <c r="AA21" s="9"/>
    </row>
    <row r="22" spans="1:27" ht="59.25" customHeight="1" x14ac:dyDescent="0.25">
      <c r="A22" s="1">
        <v>6</v>
      </c>
      <c r="B22" s="18"/>
      <c r="C22" s="4"/>
      <c r="D22" s="4"/>
      <c r="E22" s="18"/>
      <c r="F22" s="4"/>
      <c r="G22" s="4"/>
      <c r="H22" s="4"/>
      <c r="I22" s="4"/>
      <c r="J22" s="4"/>
      <c r="K22" s="34"/>
      <c r="L22" s="34"/>
      <c r="M22" s="4"/>
      <c r="N22" s="4"/>
      <c r="O22" s="2">
        <v>2</v>
      </c>
      <c r="P22" s="34">
        <v>1</v>
      </c>
      <c r="Q22" s="34">
        <v>1</v>
      </c>
      <c r="R22" s="1">
        <v>20</v>
      </c>
      <c r="S22" s="34" t="s">
        <v>42</v>
      </c>
      <c r="T22" s="2" t="s">
        <v>18</v>
      </c>
      <c r="AA22" s="9"/>
    </row>
    <row r="23" spans="1:27" ht="59.25" customHeight="1" x14ac:dyDescent="0.25">
      <c r="A23" s="1">
        <v>7</v>
      </c>
      <c r="B23" s="18"/>
      <c r="C23" s="4"/>
      <c r="D23" s="4"/>
      <c r="E23" s="18"/>
      <c r="F23" s="4"/>
      <c r="G23" s="4"/>
      <c r="H23" s="4"/>
      <c r="I23" s="4"/>
      <c r="J23" s="4"/>
      <c r="K23" s="34"/>
      <c r="L23" s="34"/>
      <c r="M23" s="4"/>
      <c r="N23" s="4"/>
      <c r="O23" s="2">
        <v>2</v>
      </c>
      <c r="P23" s="34">
        <v>1</v>
      </c>
      <c r="Q23" s="34">
        <v>1</v>
      </c>
      <c r="R23" s="1">
        <v>21</v>
      </c>
      <c r="S23" s="34" t="s">
        <v>42</v>
      </c>
      <c r="T23" s="2" t="s">
        <v>18</v>
      </c>
      <c r="AA23" s="9"/>
    </row>
    <row r="24" spans="1:27" ht="59.25" customHeight="1" x14ac:dyDescent="0.25">
      <c r="A24" s="1">
        <v>8</v>
      </c>
      <c r="B24" s="18"/>
      <c r="C24" s="4"/>
      <c r="D24" s="4"/>
      <c r="E24" s="18"/>
      <c r="F24" s="4"/>
      <c r="G24" s="4"/>
      <c r="H24" s="4"/>
      <c r="I24" s="4"/>
      <c r="J24" s="4"/>
      <c r="K24" s="34"/>
      <c r="L24" s="34"/>
      <c r="M24" s="4"/>
      <c r="N24" s="4"/>
      <c r="O24" s="2">
        <v>2</v>
      </c>
      <c r="P24" s="34">
        <v>1</v>
      </c>
      <c r="Q24" s="34">
        <v>1</v>
      </c>
      <c r="R24" s="1">
        <v>22</v>
      </c>
      <c r="S24" s="34" t="s">
        <v>42</v>
      </c>
      <c r="T24" s="2" t="s">
        <v>18</v>
      </c>
      <c r="AA24" s="9"/>
    </row>
    <row r="25" spans="1:27" ht="59.25" customHeight="1" x14ac:dyDescent="0.25">
      <c r="A25" s="1">
        <v>9</v>
      </c>
      <c r="B25" s="18"/>
      <c r="C25" s="4"/>
      <c r="D25" s="4"/>
      <c r="E25" s="18"/>
      <c r="F25" s="4"/>
      <c r="G25" s="4"/>
      <c r="H25" s="4"/>
      <c r="I25" s="4"/>
      <c r="J25" s="4"/>
      <c r="K25" s="34"/>
      <c r="L25" s="34"/>
      <c r="M25" s="4"/>
      <c r="N25" s="4"/>
      <c r="O25" s="2">
        <v>2</v>
      </c>
      <c r="P25" s="34">
        <v>1</v>
      </c>
      <c r="Q25" s="34">
        <v>1</v>
      </c>
      <c r="R25" s="1">
        <v>23</v>
      </c>
      <c r="S25" s="34" t="s">
        <v>42</v>
      </c>
      <c r="T25" s="2" t="s">
        <v>18</v>
      </c>
      <c r="AA25" s="9"/>
    </row>
    <row r="26" spans="1:27" ht="59.25" customHeight="1" x14ac:dyDescent="0.25">
      <c r="A26" s="1">
        <v>10</v>
      </c>
      <c r="B26" s="18"/>
      <c r="C26" s="4"/>
      <c r="D26" s="4"/>
      <c r="E26" s="18"/>
      <c r="F26" s="4"/>
      <c r="G26" s="4"/>
      <c r="H26" s="4"/>
      <c r="I26" s="4"/>
      <c r="J26" s="4"/>
      <c r="K26" s="34"/>
      <c r="L26" s="34"/>
      <c r="M26" s="4"/>
      <c r="N26" s="4"/>
      <c r="O26" s="2">
        <v>2</v>
      </c>
      <c r="P26" s="34">
        <v>1</v>
      </c>
      <c r="Q26" s="34">
        <v>1</v>
      </c>
      <c r="R26" s="1">
        <v>24</v>
      </c>
      <c r="S26" s="34" t="s">
        <v>42</v>
      </c>
      <c r="T26" s="2" t="s">
        <v>18</v>
      </c>
      <c r="AA26" s="9"/>
    </row>
    <row r="27" spans="1:27" ht="59.25" customHeight="1" x14ac:dyDescent="0.25">
      <c r="A27" s="1">
        <v>11</v>
      </c>
      <c r="B27" s="18"/>
      <c r="C27" s="4"/>
      <c r="D27" s="4"/>
      <c r="E27" s="18"/>
      <c r="F27" s="4"/>
      <c r="G27" s="4"/>
      <c r="H27" s="4"/>
      <c r="I27" s="4"/>
      <c r="J27" s="4"/>
      <c r="K27" s="34"/>
      <c r="L27" s="34"/>
      <c r="M27" s="4"/>
      <c r="N27" s="4"/>
      <c r="O27" s="2">
        <v>2</v>
      </c>
      <c r="P27" s="34">
        <v>1</v>
      </c>
      <c r="Q27" s="34">
        <v>1</v>
      </c>
      <c r="R27" s="1">
        <v>25</v>
      </c>
      <c r="S27" s="34" t="s">
        <v>42</v>
      </c>
      <c r="T27" s="2" t="s">
        <v>18</v>
      </c>
      <c r="AA27" s="9"/>
    </row>
    <row r="28" spans="1:27" ht="59.25" customHeight="1" x14ac:dyDescent="0.25">
      <c r="A28" s="1">
        <v>12</v>
      </c>
      <c r="B28" s="18"/>
      <c r="C28" s="4"/>
      <c r="D28" s="4"/>
      <c r="E28" s="18"/>
      <c r="F28" s="4"/>
      <c r="G28" s="4"/>
      <c r="H28" s="4"/>
      <c r="I28" s="4"/>
      <c r="J28" s="4"/>
      <c r="K28" s="34"/>
      <c r="L28" s="34"/>
      <c r="M28" s="4"/>
      <c r="N28" s="4"/>
      <c r="O28" s="2">
        <v>2</v>
      </c>
      <c r="P28" s="34">
        <v>1</v>
      </c>
      <c r="Q28" s="34">
        <v>1</v>
      </c>
      <c r="R28" s="1">
        <v>26</v>
      </c>
      <c r="S28" s="34" t="s">
        <v>42</v>
      </c>
      <c r="T28" s="2" t="s">
        <v>18</v>
      </c>
      <c r="AA28" s="10"/>
    </row>
    <row r="29" spans="1:27" ht="59.25" customHeight="1" x14ac:dyDescent="0.25">
      <c r="A29" s="1">
        <v>13</v>
      </c>
      <c r="B29" s="18"/>
      <c r="C29" s="4"/>
      <c r="D29" s="4"/>
      <c r="E29" s="18"/>
      <c r="F29" s="4"/>
      <c r="G29" s="4"/>
      <c r="H29" s="4"/>
      <c r="I29" s="4"/>
      <c r="J29" s="4"/>
      <c r="K29" s="34"/>
      <c r="L29" s="34"/>
      <c r="M29" s="4"/>
      <c r="N29" s="4"/>
      <c r="O29" s="2">
        <v>2</v>
      </c>
      <c r="P29" s="34">
        <v>1</v>
      </c>
      <c r="Q29" s="34">
        <v>1</v>
      </c>
      <c r="R29" s="1">
        <v>27</v>
      </c>
      <c r="S29" s="34" t="s">
        <v>42</v>
      </c>
      <c r="T29" s="2" t="s">
        <v>18</v>
      </c>
      <c r="AA29" s="10"/>
    </row>
    <row r="30" spans="1:27" ht="59.25" customHeight="1" x14ac:dyDescent="0.25">
      <c r="A30" s="1">
        <v>14</v>
      </c>
      <c r="B30" s="18"/>
      <c r="C30" s="4"/>
      <c r="D30" s="4"/>
      <c r="E30" s="18"/>
      <c r="F30" s="4"/>
      <c r="G30" s="4"/>
      <c r="H30" s="4"/>
      <c r="I30" s="4"/>
      <c r="J30" s="4"/>
      <c r="K30" s="34"/>
      <c r="L30" s="34"/>
      <c r="M30" s="4"/>
      <c r="N30" s="4"/>
      <c r="O30" s="2">
        <v>2</v>
      </c>
      <c r="P30" s="34">
        <v>1</v>
      </c>
      <c r="Q30" s="34">
        <v>1</v>
      </c>
      <c r="R30" s="1">
        <v>28</v>
      </c>
      <c r="S30" s="34" t="s">
        <v>42</v>
      </c>
      <c r="T30" s="2" t="s">
        <v>18</v>
      </c>
      <c r="AA30" s="10"/>
    </row>
    <row r="31" spans="1:27" ht="59.25" customHeight="1" x14ac:dyDescent="0.25">
      <c r="B31" s="4"/>
      <c r="C31" s="4"/>
      <c r="D31" s="4"/>
      <c r="E31" s="18"/>
      <c r="F31" s="4"/>
      <c r="G31" s="4"/>
      <c r="H31" s="4"/>
      <c r="I31" s="4"/>
      <c r="J31" s="4"/>
      <c r="K31" s="34"/>
      <c r="L31" s="34"/>
      <c r="M31" s="4"/>
      <c r="N31" s="4"/>
      <c r="P31" s="34"/>
      <c r="Q31" s="34"/>
      <c r="R31" s="1"/>
      <c r="S31" s="34"/>
      <c r="AA31" s="10"/>
    </row>
    <row r="32" spans="1:27" ht="59.25" customHeight="1" x14ac:dyDescent="0.25">
      <c r="A32" s="1">
        <v>1</v>
      </c>
      <c r="B32" s="18"/>
      <c r="C32" s="4"/>
      <c r="D32" s="4"/>
      <c r="E32" s="18"/>
      <c r="F32" s="4"/>
      <c r="G32" s="4"/>
      <c r="H32" s="4"/>
      <c r="I32" s="4"/>
      <c r="J32" s="4"/>
      <c r="K32" s="34"/>
      <c r="L32" s="34"/>
      <c r="M32" s="4"/>
      <c r="N32" s="4"/>
      <c r="O32" s="2">
        <v>3</v>
      </c>
      <c r="P32" s="34">
        <v>1</v>
      </c>
      <c r="Q32" s="34">
        <v>1</v>
      </c>
      <c r="R32" s="1">
        <v>29</v>
      </c>
      <c r="S32" s="34" t="s">
        <v>42</v>
      </c>
      <c r="T32" s="2" t="s">
        <v>18</v>
      </c>
      <c r="AA32" s="10"/>
    </row>
    <row r="33" spans="1:27" s="14" customFormat="1" ht="59.25" customHeight="1" x14ac:dyDescent="0.25">
      <c r="A33" s="1">
        <v>2</v>
      </c>
      <c r="B33" s="18"/>
      <c r="C33" s="4"/>
      <c r="D33" s="4"/>
      <c r="E33" s="18"/>
      <c r="F33" s="4"/>
      <c r="G33" s="4"/>
      <c r="H33" s="4"/>
      <c r="I33" s="4"/>
      <c r="J33" s="4"/>
      <c r="K33" s="34"/>
      <c r="L33" s="34"/>
      <c r="M33" s="4"/>
      <c r="N33" s="12"/>
      <c r="O33" s="13">
        <v>3</v>
      </c>
      <c r="P33" s="34">
        <v>1</v>
      </c>
      <c r="Q33" s="34">
        <v>1</v>
      </c>
      <c r="R33" s="11">
        <v>30</v>
      </c>
      <c r="S33" s="34" t="s">
        <v>42</v>
      </c>
      <c r="T33" s="2" t="s">
        <v>18</v>
      </c>
      <c r="AA33" s="15"/>
    </row>
    <row r="34" spans="1:27" ht="59.25" customHeight="1" x14ac:dyDescent="0.25">
      <c r="A34" s="1">
        <v>3</v>
      </c>
      <c r="B34" s="18"/>
      <c r="C34" s="4"/>
      <c r="D34" s="4"/>
      <c r="E34" s="18"/>
      <c r="F34" s="4"/>
      <c r="G34" s="4"/>
      <c r="H34" s="4"/>
      <c r="I34" s="4"/>
      <c r="J34" s="4"/>
      <c r="K34" s="34"/>
      <c r="L34" s="34"/>
      <c r="M34" s="4"/>
      <c r="N34" s="4"/>
      <c r="O34" s="2">
        <v>3</v>
      </c>
      <c r="P34" s="34">
        <v>1</v>
      </c>
      <c r="Q34" s="34">
        <v>1</v>
      </c>
      <c r="R34" s="1">
        <v>31</v>
      </c>
      <c r="S34" s="34" t="s">
        <v>42</v>
      </c>
      <c r="T34" s="2" t="s">
        <v>18</v>
      </c>
      <c r="AA34" s="16"/>
    </row>
    <row r="35" spans="1:27" ht="59.25" customHeight="1" x14ac:dyDescent="0.25">
      <c r="A35" s="1">
        <v>4</v>
      </c>
      <c r="B35" s="18"/>
      <c r="C35" s="4"/>
      <c r="D35" s="4"/>
      <c r="E35" s="18"/>
      <c r="F35" s="4"/>
      <c r="G35" s="4"/>
      <c r="H35" s="4"/>
      <c r="I35" s="4"/>
      <c r="J35" s="4"/>
      <c r="K35" s="34"/>
      <c r="L35" s="34"/>
      <c r="M35" s="4"/>
      <c r="N35" s="4"/>
      <c r="O35" s="2">
        <v>3</v>
      </c>
      <c r="P35" s="34">
        <v>1</v>
      </c>
      <c r="Q35" s="34">
        <v>1</v>
      </c>
      <c r="R35" s="1">
        <v>32</v>
      </c>
      <c r="S35" s="34" t="s">
        <v>42</v>
      </c>
      <c r="T35" s="2" t="s">
        <v>18</v>
      </c>
      <c r="AA35" s="17"/>
    </row>
    <row r="36" spans="1:27" ht="59.25" customHeight="1" x14ac:dyDescent="0.25">
      <c r="A36" s="1">
        <v>5</v>
      </c>
      <c r="B36" s="18"/>
      <c r="C36" s="4"/>
      <c r="D36" s="4"/>
      <c r="E36" s="18"/>
      <c r="F36" s="4"/>
      <c r="G36" s="4"/>
      <c r="H36" s="4"/>
      <c r="I36" s="4"/>
      <c r="J36" s="4"/>
      <c r="K36" s="34"/>
      <c r="L36" s="34"/>
      <c r="M36" s="4"/>
      <c r="N36" s="4"/>
      <c r="O36" s="2">
        <v>3</v>
      </c>
      <c r="P36" s="34">
        <v>1</v>
      </c>
      <c r="Q36" s="34">
        <v>1</v>
      </c>
      <c r="R36" s="1">
        <v>33</v>
      </c>
      <c r="S36" s="34" t="s">
        <v>42</v>
      </c>
      <c r="T36" s="2" t="s">
        <v>18</v>
      </c>
    </row>
    <row r="37" spans="1:27" ht="59.25" customHeight="1" x14ac:dyDescent="0.25">
      <c r="A37" s="1">
        <v>6</v>
      </c>
      <c r="B37" s="18"/>
      <c r="C37" s="4"/>
      <c r="D37" s="4"/>
      <c r="E37" s="18"/>
      <c r="F37" s="4"/>
      <c r="G37" s="4"/>
      <c r="H37" s="4"/>
      <c r="I37" s="4"/>
      <c r="J37" s="4"/>
      <c r="K37" s="34"/>
      <c r="L37" s="34"/>
      <c r="M37" s="4"/>
      <c r="O37" s="2">
        <v>3</v>
      </c>
      <c r="P37" s="34">
        <v>1</v>
      </c>
      <c r="Q37" s="34">
        <v>1</v>
      </c>
      <c r="R37" s="1">
        <v>34</v>
      </c>
      <c r="S37" s="34" t="s">
        <v>42</v>
      </c>
      <c r="T37" s="2" t="s">
        <v>18</v>
      </c>
    </row>
    <row r="38" spans="1:27" ht="59.25" customHeight="1" x14ac:dyDescent="0.25">
      <c r="A38" s="1">
        <v>7</v>
      </c>
      <c r="B38" s="18"/>
      <c r="C38" s="4"/>
      <c r="D38" s="4"/>
      <c r="E38" s="18"/>
      <c r="F38" s="4"/>
      <c r="G38" s="4"/>
      <c r="H38" s="4"/>
      <c r="I38" s="4"/>
      <c r="J38" s="4"/>
      <c r="K38" s="34"/>
      <c r="L38" s="34"/>
      <c r="M38" s="4"/>
      <c r="N38" s="4"/>
      <c r="O38" s="2">
        <v>3</v>
      </c>
      <c r="P38" s="34">
        <v>1</v>
      </c>
      <c r="Q38" s="34">
        <v>1</v>
      </c>
      <c r="R38" s="1">
        <v>35</v>
      </c>
      <c r="S38" s="34" t="s">
        <v>42</v>
      </c>
      <c r="T38" s="2" t="s">
        <v>18</v>
      </c>
    </row>
    <row r="39" spans="1:27" ht="59.25" customHeight="1" x14ac:dyDescent="0.25">
      <c r="A39" s="1">
        <v>8</v>
      </c>
      <c r="B39" s="18"/>
      <c r="C39" s="4"/>
      <c r="D39" s="4"/>
      <c r="E39" s="18"/>
      <c r="F39" s="4"/>
      <c r="G39" s="4"/>
      <c r="H39" s="4"/>
      <c r="I39" s="4"/>
      <c r="J39" s="4"/>
      <c r="K39" s="34"/>
      <c r="L39" s="34"/>
      <c r="M39" s="4"/>
      <c r="N39" s="4"/>
      <c r="O39" s="2">
        <v>3</v>
      </c>
      <c r="P39" s="34">
        <v>1</v>
      </c>
      <c r="Q39" s="34">
        <v>1</v>
      </c>
      <c r="R39" s="1">
        <v>36</v>
      </c>
      <c r="S39" s="34" t="s">
        <v>42</v>
      </c>
      <c r="T39" s="2" t="s">
        <v>18</v>
      </c>
    </row>
    <row r="40" spans="1:27" ht="59.25" customHeight="1" x14ac:dyDescent="0.25">
      <c r="A40" s="1">
        <v>9</v>
      </c>
      <c r="B40" s="18"/>
      <c r="C40" s="4"/>
      <c r="D40" s="4"/>
      <c r="E40" s="18"/>
      <c r="F40" s="4"/>
      <c r="G40" s="4"/>
      <c r="H40" s="4"/>
      <c r="I40" s="4"/>
      <c r="J40" s="4"/>
      <c r="K40" s="34"/>
      <c r="L40" s="34"/>
      <c r="M40" s="4"/>
      <c r="N40" s="4"/>
      <c r="O40" s="2">
        <v>3</v>
      </c>
      <c r="P40" s="34">
        <v>1</v>
      </c>
      <c r="Q40" s="34">
        <v>1</v>
      </c>
      <c r="R40" s="1">
        <v>37</v>
      </c>
      <c r="S40" s="34" t="s">
        <v>42</v>
      </c>
      <c r="T40" s="2" t="s">
        <v>18</v>
      </c>
    </row>
    <row r="41" spans="1:27" ht="59.25" customHeight="1" x14ac:dyDescent="0.25">
      <c r="A41" s="1">
        <v>10</v>
      </c>
      <c r="B41" s="18"/>
      <c r="C41" s="4"/>
      <c r="D41" s="4"/>
      <c r="E41" s="18"/>
      <c r="F41" s="4"/>
      <c r="G41" s="4"/>
      <c r="H41" s="4"/>
      <c r="I41" s="4"/>
      <c r="J41" s="4"/>
      <c r="K41" s="34"/>
      <c r="L41" s="34"/>
      <c r="M41" s="4"/>
      <c r="N41" s="4"/>
      <c r="O41" s="2">
        <v>3</v>
      </c>
      <c r="P41" s="34">
        <v>1</v>
      </c>
      <c r="Q41" s="34">
        <v>1</v>
      </c>
      <c r="R41" s="1">
        <v>38</v>
      </c>
      <c r="S41" s="34" t="s">
        <v>42</v>
      </c>
      <c r="T41" s="2" t="s">
        <v>18</v>
      </c>
    </row>
    <row r="42" spans="1:27" ht="59.25" customHeight="1" x14ac:dyDescent="0.25">
      <c r="A42" s="1">
        <v>11</v>
      </c>
      <c r="B42" s="18"/>
      <c r="C42" s="4"/>
      <c r="D42" s="4"/>
      <c r="E42" s="18"/>
      <c r="F42" s="4"/>
      <c r="G42" s="4"/>
      <c r="H42" s="4"/>
      <c r="I42" s="4"/>
      <c r="J42" s="4"/>
      <c r="K42" s="34"/>
      <c r="L42" s="34"/>
      <c r="M42" s="4"/>
      <c r="N42" s="4"/>
      <c r="O42" s="2">
        <v>3</v>
      </c>
      <c r="P42" s="34">
        <v>1</v>
      </c>
      <c r="Q42" s="34">
        <v>1</v>
      </c>
      <c r="R42" s="1">
        <v>39</v>
      </c>
      <c r="S42" s="34" t="s">
        <v>42</v>
      </c>
      <c r="T42" s="2" t="s">
        <v>18</v>
      </c>
    </row>
    <row r="43" spans="1:27" ht="59.25" customHeight="1" x14ac:dyDescent="0.25">
      <c r="A43" s="1">
        <v>12</v>
      </c>
      <c r="B43" s="18"/>
      <c r="C43" s="4"/>
      <c r="D43" s="4"/>
      <c r="E43" s="18"/>
      <c r="F43" s="4"/>
      <c r="G43" s="4"/>
      <c r="H43" s="4"/>
      <c r="I43" s="4"/>
      <c r="J43" s="4"/>
      <c r="K43" s="34"/>
      <c r="L43" s="34"/>
      <c r="M43" s="4"/>
      <c r="N43" s="4"/>
      <c r="O43" s="2">
        <v>3</v>
      </c>
      <c r="P43" s="34">
        <v>1</v>
      </c>
      <c r="Q43" s="34">
        <v>1</v>
      </c>
      <c r="R43" s="1">
        <v>40</v>
      </c>
      <c r="S43" s="34" t="s">
        <v>42</v>
      </c>
      <c r="T43" s="2" t="s">
        <v>18</v>
      </c>
    </row>
    <row r="44" spans="1:27" ht="59.25" customHeight="1" x14ac:dyDescent="0.25">
      <c r="A44" s="1">
        <v>13</v>
      </c>
      <c r="B44" s="18"/>
      <c r="C44" s="4"/>
      <c r="D44" s="4"/>
      <c r="E44" s="18"/>
      <c r="F44" s="4"/>
      <c r="G44" s="4"/>
      <c r="H44" s="4"/>
      <c r="I44" s="4"/>
      <c r="J44" s="4"/>
      <c r="K44" s="34"/>
      <c r="L44" s="34"/>
      <c r="M44" s="4"/>
      <c r="N44" s="4"/>
      <c r="O44" s="2">
        <v>3</v>
      </c>
      <c r="P44" s="34">
        <v>1</v>
      </c>
      <c r="Q44" s="34">
        <v>1</v>
      </c>
      <c r="R44" s="1">
        <v>41</v>
      </c>
      <c r="S44" s="34" t="s">
        <v>42</v>
      </c>
      <c r="T44" s="2" t="s">
        <v>18</v>
      </c>
    </row>
    <row r="45" spans="1:27" ht="59.25" customHeight="1" x14ac:dyDescent="0.25">
      <c r="A45" s="1">
        <v>14</v>
      </c>
      <c r="B45" s="18"/>
      <c r="C45" s="4"/>
      <c r="D45" s="4"/>
      <c r="E45" s="18"/>
      <c r="F45" s="4"/>
      <c r="G45" s="4"/>
      <c r="H45" s="4"/>
      <c r="I45" s="4"/>
      <c r="J45" s="4"/>
      <c r="K45" s="34"/>
      <c r="L45" s="34"/>
      <c r="M45" s="4"/>
      <c r="N45" s="4"/>
      <c r="O45" s="2">
        <v>3</v>
      </c>
      <c r="P45" s="34">
        <v>1</v>
      </c>
      <c r="Q45" s="34">
        <v>1</v>
      </c>
      <c r="R45" s="1">
        <v>42</v>
      </c>
      <c r="S45" s="34" t="s">
        <v>42</v>
      </c>
      <c r="T45" s="2" t="s">
        <v>18</v>
      </c>
    </row>
    <row r="46" spans="1:27" ht="59.25" customHeight="1" x14ac:dyDescent="0.25">
      <c r="B46" s="4"/>
      <c r="C46" s="4"/>
      <c r="D46" s="4"/>
      <c r="E46" s="18"/>
      <c r="F46" s="4"/>
      <c r="G46" s="4"/>
      <c r="H46" s="4"/>
      <c r="I46" s="4"/>
      <c r="J46" s="4"/>
      <c r="K46" s="34"/>
      <c r="L46" s="34"/>
      <c r="M46" s="4"/>
      <c r="N46" s="4"/>
      <c r="P46" s="34"/>
      <c r="Q46" s="34"/>
      <c r="R46" s="1"/>
      <c r="S46" s="34"/>
    </row>
    <row r="47" spans="1:27" ht="59.25" customHeight="1" x14ac:dyDescent="0.25">
      <c r="A47" s="1">
        <v>9</v>
      </c>
      <c r="B47" s="18"/>
      <c r="C47" s="4"/>
      <c r="D47" s="4"/>
      <c r="E47" s="18"/>
      <c r="F47" s="4"/>
      <c r="G47" s="4"/>
      <c r="H47" s="4"/>
      <c r="I47" s="4"/>
      <c r="J47" s="4"/>
      <c r="K47" s="34"/>
      <c r="L47" s="34"/>
      <c r="M47" s="4"/>
      <c r="O47" s="2">
        <v>4</v>
      </c>
      <c r="P47" s="34">
        <v>1</v>
      </c>
      <c r="Q47" s="34">
        <v>1</v>
      </c>
      <c r="R47" s="1">
        <v>43</v>
      </c>
      <c r="S47" s="34" t="s">
        <v>42</v>
      </c>
      <c r="T47" s="2" t="s">
        <v>18</v>
      </c>
    </row>
    <row r="48" spans="1:27" ht="59.25" customHeight="1" x14ac:dyDescent="0.25">
      <c r="A48" s="1">
        <v>1</v>
      </c>
      <c r="B48" s="18"/>
      <c r="C48" s="4"/>
      <c r="D48" s="4"/>
      <c r="E48" s="18"/>
      <c r="F48" s="4"/>
      <c r="G48" s="4"/>
      <c r="H48" s="4"/>
      <c r="I48" s="4"/>
      <c r="J48" s="4"/>
      <c r="K48" s="34"/>
      <c r="L48" s="34"/>
      <c r="M48" s="4"/>
      <c r="N48" s="4"/>
      <c r="O48" s="2">
        <v>4</v>
      </c>
      <c r="P48" s="34">
        <v>1</v>
      </c>
      <c r="Q48" s="34">
        <v>1</v>
      </c>
      <c r="R48" s="1">
        <v>44</v>
      </c>
      <c r="S48" s="34" t="s">
        <v>42</v>
      </c>
      <c r="T48" s="2" t="s">
        <v>18</v>
      </c>
    </row>
    <row r="49" spans="1:20" ht="59.25" customHeight="1" x14ac:dyDescent="0.25">
      <c r="A49" s="1">
        <v>3</v>
      </c>
      <c r="B49" s="18"/>
      <c r="C49" s="4"/>
      <c r="D49" s="4"/>
      <c r="E49" s="18"/>
      <c r="F49" s="4"/>
      <c r="G49" s="4"/>
      <c r="H49" s="4"/>
      <c r="I49" s="4"/>
      <c r="J49" s="4"/>
      <c r="K49" s="34"/>
      <c r="L49" s="34"/>
      <c r="M49" s="4"/>
      <c r="N49" s="4"/>
      <c r="O49" s="2">
        <v>4</v>
      </c>
      <c r="P49" s="34">
        <v>1</v>
      </c>
      <c r="Q49" s="34">
        <v>1</v>
      </c>
      <c r="R49" s="1">
        <v>45</v>
      </c>
      <c r="S49" s="34" t="s">
        <v>42</v>
      </c>
      <c r="T49" s="2" t="s">
        <v>18</v>
      </c>
    </row>
    <row r="50" spans="1:20" ht="59.25" customHeight="1" x14ac:dyDescent="0.25">
      <c r="A50" s="1">
        <v>35</v>
      </c>
      <c r="B50" s="18"/>
      <c r="C50" s="4"/>
      <c r="D50" s="4"/>
      <c r="E50" s="18"/>
      <c r="F50" s="4"/>
      <c r="G50" s="4"/>
      <c r="H50" s="4"/>
      <c r="I50" s="4"/>
      <c r="J50" s="4"/>
      <c r="K50" s="34"/>
      <c r="L50" s="34"/>
      <c r="M50" s="4"/>
      <c r="N50" s="4"/>
      <c r="O50" s="2">
        <v>4</v>
      </c>
      <c r="P50" s="34">
        <v>1</v>
      </c>
      <c r="Q50" s="34">
        <v>1</v>
      </c>
      <c r="R50" s="1">
        <v>46</v>
      </c>
      <c r="S50" s="34" t="s">
        <v>42</v>
      </c>
      <c r="T50" s="2" t="s">
        <v>18</v>
      </c>
    </row>
    <row r="51" spans="1:20" ht="59.25" customHeight="1" x14ac:dyDescent="0.25">
      <c r="A51" s="1">
        <v>31</v>
      </c>
      <c r="B51" s="18"/>
      <c r="C51" s="4"/>
      <c r="D51" s="4"/>
      <c r="E51" s="18"/>
      <c r="F51" s="4"/>
      <c r="G51" s="4"/>
      <c r="H51" s="4"/>
      <c r="I51" s="4"/>
      <c r="J51" s="4"/>
      <c r="K51" s="34"/>
      <c r="L51" s="34"/>
      <c r="M51" s="4"/>
      <c r="N51" s="4"/>
      <c r="O51" s="2">
        <v>4</v>
      </c>
      <c r="P51" s="34">
        <v>1</v>
      </c>
      <c r="Q51" s="34">
        <v>1</v>
      </c>
      <c r="R51" s="1">
        <v>47</v>
      </c>
      <c r="S51" s="34" t="s">
        <v>42</v>
      </c>
      <c r="T51" s="2" t="s">
        <v>18</v>
      </c>
    </row>
    <row r="52" spans="1:20" ht="59.25" customHeight="1" x14ac:dyDescent="0.25">
      <c r="A52" s="1">
        <v>37</v>
      </c>
      <c r="B52" s="18"/>
      <c r="C52" s="4"/>
      <c r="D52" s="4"/>
      <c r="E52" s="18"/>
      <c r="F52" s="4"/>
      <c r="G52" s="4"/>
      <c r="H52" s="4"/>
      <c r="I52" s="4"/>
      <c r="J52" s="4"/>
      <c r="K52" s="34"/>
      <c r="L52" s="34"/>
      <c r="M52" s="4"/>
      <c r="N52" s="4"/>
      <c r="O52" s="2">
        <v>4</v>
      </c>
      <c r="P52" s="34">
        <v>1</v>
      </c>
      <c r="Q52" s="34">
        <v>1</v>
      </c>
      <c r="R52" s="1">
        <v>48</v>
      </c>
      <c r="S52" s="34" t="s">
        <v>42</v>
      </c>
      <c r="T52" s="2" t="s">
        <v>18</v>
      </c>
    </row>
    <row r="53" spans="1:20" ht="59.25" customHeight="1" x14ac:dyDescent="0.25">
      <c r="A53" s="1">
        <v>34</v>
      </c>
      <c r="B53" s="18"/>
      <c r="C53" s="4"/>
      <c r="D53" s="4"/>
      <c r="E53" s="18"/>
      <c r="F53" s="4"/>
      <c r="G53" s="4"/>
      <c r="H53" s="4"/>
      <c r="I53" s="4"/>
      <c r="J53" s="4"/>
      <c r="K53" s="34"/>
      <c r="L53" s="34"/>
      <c r="M53" s="4"/>
      <c r="N53" s="4"/>
      <c r="O53" s="2">
        <v>4</v>
      </c>
      <c r="P53" s="34">
        <v>1</v>
      </c>
      <c r="Q53" s="34">
        <v>1</v>
      </c>
      <c r="R53" s="1">
        <v>49</v>
      </c>
      <c r="S53" s="34" t="s">
        <v>42</v>
      </c>
      <c r="T53" s="2" t="s">
        <v>18</v>
      </c>
    </row>
    <row r="54" spans="1:20" ht="59.25" customHeight="1" x14ac:dyDescent="0.25">
      <c r="A54" s="1">
        <v>10</v>
      </c>
      <c r="B54" s="18"/>
      <c r="C54" s="4"/>
      <c r="D54" s="4"/>
      <c r="E54" s="18"/>
      <c r="F54" s="4"/>
      <c r="G54" s="4"/>
      <c r="H54" s="4"/>
      <c r="I54" s="4"/>
      <c r="J54" s="4"/>
      <c r="K54" s="34"/>
      <c r="L54" s="34"/>
      <c r="M54" s="4"/>
      <c r="N54" s="4"/>
      <c r="O54" s="2">
        <v>4</v>
      </c>
      <c r="P54" s="34">
        <v>1</v>
      </c>
      <c r="Q54" s="34">
        <v>1</v>
      </c>
      <c r="R54" s="1">
        <v>50</v>
      </c>
      <c r="S54" s="34" t="s">
        <v>42</v>
      </c>
      <c r="T54" s="2" t="s">
        <v>18</v>
      </c>
    </row>
    <row r="55" spans="1:20" ht="59.25" customHeight="1" x14ac:dyDescent="0.25">
      <c r="A55" s="1">
        <v>7</v>
      </c>
      <c r="B55" s="18"/>
      <c r="C55" s="4"/>
      <c r="D55" s="4"/>
      <c r="E55" s="18"/>
      <c r="F55" s="4"/>
      <c r="G55" s="4"/>
      <c r="H55" s="4"/>
      <c r="I55" s="4"/>
      <c r="J55" s="4"/>
      <c r="K55" s="34"/>
      <c r="L55" s="34"/>
      <c r="M55" s="4"/>
      <c r="N55" s="4"/>
      <c r="O55" s="2">
        <v>4</v>
      </c>
      <c r="P55" s="34">
        <v>1</v>
      </c>
      <c r="Q55" s="34">
        <v>1</v>
      </c>
      <c r="R55" s="1">
        <v>51</v>
      </c>
      <c r="S55" s="34" t="s">
        <v>42</v>
      </c>
      <c r="T55" s="2" t="s">
        <v>18</v>
      </c>
    </row>
    <row r="56" spans="1:20" ht="59.25" customHeight="1" x14ac:dyDescent="0.25">
      <c r="A56" s="1">
        <v>32</v>
      </c>
      <c r="B56" s="18"/>
      <c r="C56" s="4"/>
      <c r="D56" s="4"/>
      <c r="E56" s="18"/>
      <c r="F56" s="4"/>
      <c r="G56" s="4"/>
      <c r="H56" s="4"/>
      <c r="I56" s="4"/>
      <c r="J56" s="4"/>
      <c r="K56" s="34"/>
      <c r="L56" s="34"/>
      <c r="M56" s="4"/>
      <c r="O56" s="2">
        <v>4</v>
      </c>
      <c r="P56" s="34">
        <v>1</v>
      </c>
      <c r="Q56" s="34">
        <v>1</v>
      </c>
      <c r="R56" s="1">
        <v>52</v>
      </c>
      <c r="S56" s="34" t="s">
        <v>42</v>
      </c>
      <c r="T56" s="2" t="s">
        <v>18</v>
      </c>
    </row>
    <row r="57" spans="1:20" ht="59.25" customHeight="1" x14ac:dyDescent="0.25">
      <c r="A57" s="1">
        <v>33</v>
      </c>
      <c r="B57" s="18"/>
      <c r="C57" s="4"/>
      <c r="D57" s="4"/>
      <c r="E57" s="18"/>
      <c r="F57" s="4"/>
      <c r="G57" s="4"/>
      <c r="H57" s="4"/>
      <c r="I57" s="4"/>
      <c r="J57" s="4"/>
      <c r="K57" s="34"/>
      <c r="L57" s="34"/>
      <c r="M57" s="4"/>
      <c r="N57" s="4"/>
      <c r="O57" s="2">
        <v>4</v>
      </c>
      <c r="P57" s="34">
        <v>1</v>
      </c>
      <c r="Q57" s="34">
        <v>1</v>
      </c>
      <c r="R57" s="1">
        <v>53</v>
      </c>
      <c r="S57" s="34" t="s">
        <v>42</v>
      </c>
      <c r="T57" s="2" t="s">
        <v>18</v>
      </c>
    </row>
    <row r="58" spans="1:20" ht="59.25" customHeight="1" x14ac:dyDescent="0.25">
      <c r="A58" s="1">
        <v>8</v>
      </c>
      <c r="B58" s="18"/>
      <c r="C58" s="4"/>
      <c r="D58" s="4"/>
      <c r="E58" s="18"/>
      <c r="F58" s="4"/>
      <c r="G58" s="4"/>
      <c r="H58" s="4"/>
      <c r="I58" s="4"/>
      <c r="J58" s="4"/>
      <c r="K58" s="34"/>
      <c r="L58" s="34"/>
      <c r="M58" s="4"/>
      <c r="N58" s="4"/>
      <c r="O58" s="2">
        <v>4</v>
      </c>
      <c r="P58" s="34">
        <v>1</v>
      </c>
      <c r="Q58" s="34">
        <v>1</v>
      </c>
      <c r="R58" s="1">
        <v>54</v>
      </c>
      <c r="S58" s="34" t="s">
        <v>42</v>
      </c>
      <c r="T58" s="2" t="s">
        <v>18</v>
      </c>
    </row>
    <row r="59" spans="1:20" ht="59.25" customHeight="1" x14ac:dyDescent="0.25">
      <c r="A59" s="1">
        <v>38</v>
      </c>
      <c r="B59" s="18"/>
      <c r="C59" s="4"/>
      <c r="D59" s="4"/>
      <c r="E59" s="18"/>
      <c r="F59" s="4"/>
      <c r="G59" s="4"/>
      <c r="H59" s="4"/>
      <c r="I59" s="4"/>
      <c r="J59" s="4"/>
      <c r="K59" s="34"/>
      <c r="L59" s="34"/>
      <c r="M59" s="4"/>
      <c r="N59" s="4"/>
      <c r="O59" s="2">
        <v>4</v>
      </c>
      <c r="P59" s="34">
        <v>1</v>
      </c>
      <c r="Q59" s="34">
        <v>1</v>
      </c>
      <c r="R59" s="1">
        <v>55</v>
      </c>
      <c r="S59" s="34" t="s">
        <v>42</v>
      </c>
      <c r="T59" s="2" t="s">
        <v>18</v>
      </c>
    </row>
    <row r="60" spans="1:20" ht="59.25" customHeight="1" x14ac:dyDescent="0.25">
      <c r="A60" s="1">
        <v>2</v>
      </c>
      <c r="B60" s="18"/>
      <c r="C60" s="4"/>
      <c r="D60" s="4"/>
      <c r="E60" s="18"/>
      <c r="F60" s="4"/>
      <c r="G60" s="4"/>
      <c r="H60" s="4"/>
      <c r="I60" s="4"/>
      <c r="J60" s="4"/>
      <c r="K60" s="34"/>
      <c r="L60" s="34"/>
      <c r="M60" s="4"/>
      <c r="N60" s="4"/>
      <c r="O60" s="2">
        <v>4</v>
      </c>
      <c r="P60" s="34">
        <v>1</v>
      </c>
      <c r="Q60" s="34">
        <v>1</v>
      </c>
      <c r="R60" s="1">
        <v>56</v>
      </c>
      <c r="S60" s="34" t="s">
        <v>42</v>
      </c>
      <c r="T60" s="2" t="s">
        <v>18</v>
      </c>
    </row>
    <row r="61" spans="1:20" ht="59.25" customHeight="1" x14ac:dyDescent="0.25">
      <c r="B61" s="4"/>
      <c r="C61" s="4"/>
      <c r="D61" s="4"/>
      <c r="E61" s="18"/>
      <c r="F61" s="4"/>
      <c r="G61" s="4"/>
      <c r="H61" s="4"/>
      <c r="I61" s="4"/>
      <c r="J61" s="4"/>
      <c r="K61" s="34"/>
      <c r="L61" s="34"/>
      <c r="M61" s="4"/>
      <c r="N61" s="4"/>
      <c r="P61" s="34"/>
      <c r="Q61" s="34"/>
      <c r="R61" s="1"/>
      <c r="S61" s="34"/>
    </row>
    <row r="62" spans="1:20" ht="59.25" customHeight="1" x14ac:dyDescent="0.25">
      <c r="A62" s="1">
        <v>1</v>
      </c>
      <c r="B62" s="18"/>
      <c r="C62" s="4"/>
      <c r="D62" s="4"/>
      <c r="E62" s="18"/>
      <c r="F62" s="4"/>
      <c r="G62" s="4"/>
      <c r="H62" s="4"/>
      <c r="I62" s="4"/>
      <c r="J62" s="4"/>
      <c r="K62" s="34"/>
      <c r="L62" s="34"/>
      <c r="M62" s="4"/>
      <c r="N62" s="4"/>
      <c r="O62" s="2">
        <v>5</v>
      </c>
      <c r="P62" s="34">
        <v>1</v>
      </c>
      <c r="Q62" s="34">
        <v>1</v>
      </c>
      <c r="R62" s="1">
        <v>57</v>
      </c>
      <c r="S62" s="34" t="s">
        <v>42</v>
      </c>
      <c r="T62" s="2" t="s">
        <v>18</v>
      </c>
    </row>
    <row r="63" spans="1:20" ht="59.25" customHeight="1" x14ac:dyDescent="0.25">
      <c r="A63" s="1">
        <v>2</v>
      </c>
      <c r="B63" s="18"/>
      <c r="C63" s="4"/>
      <c r="D63" s="4"/>
      <c r="E63" s="18"/>
      <c r="F63" s="4"/>
      <c r="G63" s="4"/>
      <c r="H63" s="4"/>
      <c r="I63" s="4"/>
      <c r="J63" s="4"/>
      <c r="K63" s="34"/>
      <c r="L63" s="34"/>
      <c r="M63" s="4"/>
      <c r="N63" s="4"/>
      <c r="O63" s="2">
        <v>5</v>
      </c>
      <c r="P63" s="34">
        <v>1</v>
      </c>
      <c r="Q63" s="34">
        <v>1</v>
      </c>
      <c r="R63" s="1">
        <v>58</v>
      </c>
      <c r="S63" s="34" t="s">
        <v>42</v>
      </c>
      <c r="T63" s="2" t="s">
        <v>18</v>
      </c>
    </row>
    <row r="64" spans="1:20" ht="59.25" customHeight="1" x14ac:dyDescent="0.25">
      <c r="A64" s="1">
        <v>3</v>
      </c>
      <c r="B64" s="18"/>
      <c r="C64" s="4"/>
      <c r="D64" s="4"/>
      <c r="E64" s="18"/>
      <c r="F64" s="4"/>
      <c r="G64" s="4"/>
      <c r="H64" s="4"/>
      <c r="I64" s="4"/>
      <c r="J64" s="4"/>
      <c r="K64" s="34"/>
      <c r="L64" s="34"/>
      <c r="M64" s="4"/>
      <c r="N64" s="4"/>
      <c r="O64" s="2">
        <v>5</v>
      </c>
      <c r="P64" s="34">
        <v>1</v>
      </c>
      <c r="Q64" s="34">
        <v>1</v>
      </c>
      <c r="R64" s="1">
        <v>59</v>
      </c>
      <c r="S64" s="34" t="s">
        <v>42</v>
      </c>
      <c r="T64" s="2" t="s">
        <v>18</v>
      </c>
    </row>
    <row r="65" spans="1:20" ht="59.25" customHeight="1" x14ac:dyDescent="0.25">
      <c r="A65" s="1">
        <v>4</v>
      </c>
      <c r="B65" s="18"/>
      <c r="C65" s="4"/>
      <c r="D65" s="4"/>
      <c r="E65" s="18"/>
      <c r="F65" s="4"/>
      <c r="G65" s="4"/>
      <c r="H65" s="4"/>
      <c r="I65" s="4"/>
      <c r="J65" s="4"/>
      <c r="K65" s="34"/>
      <c r="L65" s="34"/>
      <c r="M65" s="4"/>
      <c r="O65" s="2">
        <v>5</v>
      </c>
      <c r="P65" s="34">
        <v>1</v>
      </c>
      <c r="Q65" s="34">
        <v>1</v>
      </c>
      <c r="R65" s="1">
        <v>60</v>
      </c>
      <c r="S65" s="34" t="s">
        <v>42</v>
      </c>
      <c r="T65" s="2" t="s">
        <v>18</v>
      </c>
    </row>
    <row r="66" spans="1:20" ht="59.25" customHeight="1" x14ac:dyDescent="0.25">
      <c r="A66" s="1">
        <v>5</v>
      </c>
      <c r="B66" s="18"/>
      <c r="C66" s="4"/>
      <c r="D66" s="4"/>
      <c r="E66" s="18"/>
      <c r="F66" s="4"/>
      <c r="G66" s="4"/>
      <c r="H66" s="4"/>
      <c r="I66" s="4"/>
      <c r="J66" s="4"/>
      <c r="K66" s="34"/>
      <c r="L66" s="34"/>
      <c r="M66" s="4"/>
      <c r="N66" s="4"/>
      <c r="O66" s="2">
        <v>5</v>
      </c>
      <c r="P66" s="34">
        <v>1</v>
      </c>
      <c r="Q66" s="34">
        <v>1</v>
      </c>
      <c r="R66" s="1">
        <v>61</v>
      </c>
      <c r="S66" s="34" t="s">
        <v>42</v>
      </c>
      <c r="T66" s="2" t="s">
        <v>18</v>
      </c>
    </row>
    <row r="67" spans="1:20" ht="59.25" customHeight="1" x14ac:dyDescent="0.25">
      <c r="A67" s="1">
        <v>6</v>
      </c>
      <c r="B67" s="18"/>
      <c r="C67" s="4"/>
      <c r="D67" s="4"/>
      <c r="E67" s="18"/>
      <c r="F67" s="4"/>
      <c r="G67" s="4"/>
      <c r="H67" s="4"/>
      <c r="I67" s="4"/>
      <c r="J67" s="4"/>
      <c r="K67" s="34"/>
      <c r="L67" s="34"/>
      <c r="M67" s="4"/>
      <c r="N67" s="4"/>
      <c r="O67" s="2">
        <v>5</v>
      </c>
      <c r="P67" s="34">
        <v>1</v>
      </c>
      <c r="Q67" s="34">
        <v>1</v>
      </c>
      <c r="R67" s="1">
        <v>62</v>
      </c>
      <c r="S67" s="34" t="s">
        <v>42</v>
      </c>
      <c r="T67" s="2" t="s">
        <v>18</v>
      </c>
    </row>
    <row r="68" spans="1:20" ht="59.25" customHeight="1" x14ac:dyDescent="0.25">
      <c r="A68" s="1">
        <v>7</v>
      </c>
      <c r="B68" s="18"/>
      <c r="C68" s="4"/>
      <c r="D68" s="4"/>
      <c r="E68" s="18"/>
      <c r="F68" s="4"/>
      <c r="G68" s="4"/>
      <c r="H68" s="4"/>
      <c r="I68" s="4"/>
      <c r="J68" s="4"/>
      <c r="K68" s="34"/>
      <c r="L68" s="34"/>
      <c r="M68" s="4"/>
      <c r="N68" s="4"/>
      <c r="O68" s="2">
        <v>5</v>
      </c>
      <c r="P68" s="34">
        <v>1</v>
      </c>
      <c r="Q68" s="34">
        <v>1</v>
      </c>
      <c r="R68" s="1">
        <v>63</v>
      </c>
      <c r="S68" s="34" t="s">
        <v>42</v>
      </c>
      <c r="T68" s="2" t="s">
        <v>18</v>
      </c>
    </row>
    <row r="69" spans="1:20" ht="59.25" customHeight="1" x14ac:dyDescent="0.25">
      <c r="A69" s="1">
        <v>8</v>
      </c>
      <c r="B69" s="18"/>
      <c r="C69" s="4"/>
      <c r="D69" s="4"/>
      <c r="E69" s="18"/>
      <c r="F69" s="4"/>
      <c r="G69" s="4"/>
      <c r="H69" s="4"/>
      <c r="I69" s="4"/>
      <c r="J69" s="4"/>
      <c r="K69" s="34"/>
      <c r="L69" s="34"/>
      <c r="M69" s="4"/>
      <c r="N69" s="4"/>
      <c r="O69" s="2">
        <v>5</v>
      </c>
      <c r="P69" s="34">
        <v>1</v>
      </c>
      <c r="Q69" s="34">
        <v>1</v>
      </c>
      <c r="R69" s="1">
        <v>64</v>
      </c>
      <c r="S69" s="34" t="s">
        <v>42</v>
      </c>
      <c r="T69" s="2" t="s">
        <v>18</v>
      </c>
    </row>
    <row r="70" spans="1:20" ht="59.25" customHeight="1" x14ac:dyDescent="0.25">
      <c r="A70" s="1">
        <v>9</v>
      </c>
      <c r="B70" s="18"/>
      <c r="C70" s="4"/>
      <c r="D70" s="4"/>
      <c r="E70" s="18"/>
      <c r="F70" s="4"/>
      <c r="G70" s="4"/>
      <c r="H70" s="4"/>
      <c r="I70" s="4"/>
      <c r="J70" s="4"/>
      <c r="K70" s="34"/>
      <c r="L70" s="34"/>
      <c r="M70" s="4"/>
      <c r="N70" s="4"/>
      <c r="O70" s="2">
        <v>5</v>
      </c>
      <c r="P70" s="34">
        <v>1</v>
      </c>
      <c r="Q70" s="34">
        <v>1</v>
      </c>
      <c r="R70" s="1">
        <v>65</v>
      </c>
      <c r="S70" s="34" t="s">
        <v>42</v>
      </c>
      <c r="T70" s="2" t="s">
        <v>18</v>
      </c>
    </row>
    <row r="71" spans="1:20" ht="59.25" customHeight="1" x14ac:dyDescent="0.25">
      <c r="A71" s="1">
        <v>10</v>
      </c>
      <c r="B71" s="18"/>
      <c r="C71" s="4"/>
      <c r="D71" s="4"/>
      <c r="E71" s="18"/>
      <c r="F71" s="4"/>
      <c r="G71" s="4"/>
      <c r="H71" s="4"/>
      <c r="I71" s="4"/>
      <c r="J71" s="4"/>
      <c r="K71" s="34"/>
      <c r="L71" s="34"/>
      <c r="M71" s="4"/>
      <c r="N71" s="4"/>
      <c r="O71" s="2">
        <v>5</v>
      </c>
      <c r="P71" s="34">
        <v>1</v>
      </c>
      <c r="Q71" s="34">
        <v>1</v>
      </c>
      <c r="R71" s="1">
        <v>66</v>
      </c>
      <c r="S71" s="34" t="s">
        <v>42</v>
      </c>
      <c r="T71" s="2" t="s">
        <v>18</v>
      </c>
    </row>
    <row r="72" spans="1:20" ht="59.25" customHeight="1" x14ac:dyDescent="0.25">
      <c r="A72" s="1">
        <v>11</v>
      </c>
      <c r="B72" s="18"/>
      <c r="C72" s="4"/>
      <c r="D72" s="4"/>
      <c r="E72" s="18"/>
      <c r="F72" s="4"/>
      <c r="G72" s="4"/>
      <c r="H72" s="4"/>
      <c r="I72" s="4"/>
      <c r="J72" s="4"/>
      <c r="K72" s="34"/>
      <c r="L72" s="34"/>
      <c r="M72" s="4"/>
      <c r="N72" s="4"/>
      <c r="O72" s="2">
        <v>5</v>
      </c>
      <c r="P72" s="34">
        <v>1</v>
      </c>
      <c r="Q72" s="34">
        <v>1</v>
      </c>
      <c r="R72" s="1">
        <v>67</v>
      </c>
      <c r="S72" s="34" t="s">
        <v>42</v>
      </c>
      <c r="T72" s="2" t="s">
        <v>18</v>
      </c>
    </row>
    <row r="73" spans="1:20" ht="59.25" customHeight="1" x14ac:dyDescent="0.25">
      <c r="A73" s="1">
        <v>12</v>
      </c>
      <c r="B73" s="18"/>
      <c r="C73" s="4"/>
      <c r="D73" s="4"/>
      <c r="E73" s="18"/>
      <c r="F73" s="4"/>
      <c r="G73" s="4"/>
      <c r="H73" s="4"/>
      <c r="I73" s="4"/>
      <c r="J73" s="4"/>
      <c r="K73" s="34"/>
      <c r="L73" s="34"/>
      <c r="M73" s="4"/>
      <c r="N73" s="4"/>
      <c r="O73" s="2">
        <v>5</v>
      </c>
      <c r="P73" s="34">
        <v>1</v>
      </c>
      <c r="Q73" s="34">
        <v>1</v>
      </c>
      <c r="R73" s="1">
        <v>68</v>
      </c>
      <c r="S73" s="34" t="s">
        <v>42</v>
      </c>
      <c r="T73" s="2" t="s">
        <v>18</v>
      </c>
    </row>
    <row r="74" spans="1:20" ht="59.25" customHeight="1" x14ac:dyDescent="0.25">
      <c r="A74" s="1">
        <v>13</v>
      </c>
      <c r="B74" s="18"/>
      <c r="C74" s="4"/>
      <c r="D74" s="4"/>
      <c r="E74" s="18"/>
      <c r="F74" s="4"/>
      <c r="G74" s="4"/>
      <c r="H74" s="4"/>
      <c r="I74" s="4"/>
      <c r="J74" s="4"/>
      <c r="K74" s="34"/>
      <c r="L74" s="34"/>
      <c r="M74" s="4"/>
      <c r="O74" s="2">
        <v>5</v>
      </c>
      <c r="P74" s="34">
        <v>1</v>
      </c>
      <c r="Q74" s="34">
        <v>1</v>
      </c>
      <c r="R74" s="1">
        <v>69</v>
      </c>
      <c r="S74" s="34" t="s">
        <v>42</v>
      </c>
      <c r="T74" s="2" t="s">
        <v>18</v>
      </c>
    </row>
    <row r="75" spans="1:20" ht="59.25" customHeight="1" x14ac:dyDescent="0.25">
      <c r="A75" s="1">
        <v>14</v>
      </c>
      <c r="B75" s="18"/>
      <c r="C75" s="4"/>
      <c r="D75" s="4"/>
      <c r="E75" s="18"/>
      <c r="F75" s="4"/>
      <c r="G75" s="4"/>
      <c r="H75" s="4"/>
      <c r="I75" s="4"/>
      <c r="J75" s="4"/>
      <c r="K75" s="34"/>
      <c r="L75" s="34"/>
      <c r="M75" s="4"/>
      <c r="N75" s="4"/>
      <c r="O75" s="2">
        <v>5</v>
      </c>
      <c r="P75" s="34">
        <v>1</v>
      </c>
      <c r="Q75" s="34">
        <v>1</v>
      </c>
      <c r="R75" s="1">
        <v>70</v>
      </c>
      <c r="S75" s="34" t="s">
        <v>42</v>
      </c>
      <c r="T75" s="2" t="s">
        <v>18</v>
      </c>
    </row>
    <row r="76" spans="1:20" ht="59.25" customHeight="1" x14ac:dyDescent="0.25">
      <c r="B76" s="4"/>
      <c r="C76" s="4"/>
      <c r="D76" s="4"/>
      <c r="E76" s="18"/>
      <c r="F76" s="4"/>
      <c r="G76" s="4"/>
      <c r="H76" s="4"/>
      <c r="I76" s="4"/>
      <c r="J76" s="4"/>
      <c r="K76" s="34"/>
      <c r="L76" s="34"/>
      <c r="M76" s="4"/>
      <c r="N76" s="4"/>
      <c r="P76" s="34"/>
      <c r="Q76" s="34"/>
      <c r="R76" s="1"/>
      <c r="S76" s="34"/>
    </row>
    <row r="77" spans="1:20" ht="59.25" customHeight="1" x14ac:dyDescent="0.25">
      <c r="A77" s="20">
        <v>1</v>
      </c>
      <c r="B77" s="18"/>
      <c r="C77" s="4"/>
      <c r="D77" s="4"/>
      <c r="E77" s="18"/>
      <c r="F77" s="4"/>
      <c r="G77" s="4"/>
      <c r="H77" s="4"/>
      <c r="I77" s="4"/>
      <c r="J77" s="4"/>
      <c r="K77" s="34"/>
      <c r="L77" s="34"/>
      <c r="M77" s="4"/>
      <c r="N77" s="4"/>
      <c r="O77" s="2">
        <v>6</v>
      </c>
      <c r="P77" s="34">
        <v>1</v>
      </c>
      <c r="Q77" s="34">
        <v>1</v>
      </c>
      <c r="R77" s="1">
        <v>71</v>
      </c>
      <c r="S77" s="34" t="s">
        <v>42</v>
      </c>
      <c r="T77" s="2" t="s">
        <v>18</v>
      </c>
    </row>
    <row r="78" spans="1:20" ht="59.25" customHeight="1" x14ac:dyDescent="0.25">
      <c r="A78" s="20">
        <v>2</v>
      </c>
      <c r="B78" s="18"/>
      <c r="C78" s="4"/>
      <c r="D78" s="4"/>
      <c r="E78" s="18"/>
      <c r="F78" s="4"/>
      <c r="G78" s="4"/>
      <c r="H78" s="4"/>
      <c r="I78" s="4"/>
      <c r="J78" s="4"/>
      <c r="K78" s="34"/>
      <c r="L78" s="34"/>
      <c r="M78" s="4"/>
      <c r="N78" s="4"/>
      <c r="O78" s="2">
        <v>6</v>
      </c>
      <c r="P78" s="34">
        <v>1</v>
      </c>
      <c r="Q78" s="34">
        <v>1</v>
      </c>
      <c r="R78" s="1">
        <v>72</v>
      </c>
      <c r="S78" s="34" t="s">
        <v>42</v>
      </c>
      <c r="T78" s="2" t="s">
        <v>18</v>
      </c>
    </row>
    <row r="79" spans="1:20" ht="59.25" customHeight="1" x14ac:dyDescent="0.25">
      <c r="A79" s="20">
        <v>3</v>
      </c>
      <c r="B79" s="18"/>
      <c r="C79" s="4"/>
      <c r="D79" s="4"/>
      <c r="E79" s="18"/>
      <c r="F79" s="4"/>
      <c r="G79" s="4"/>
      <c r="H79" s="4"/>
      <c r="I79" s="4"/>
      <c r="J79" s="4"/>
      <c r="K79" s="34"/>
      <c r="L79" s="34"/>
      <c r="M79" s="4"/>
      <c r="N79" s="4"/>
      <c r="O79" s="2">
        <v>6</v>
      </c>
      <c r="P79" s="34">
        <v>1</v>
      </c>
      <c r="Q79" s="34">
        <v>1</v>
      </c>
      <c r="R79" s="1">
        <v>73</v>
      </c>
      <c r="S79" s="34" t="s">
        <v>42</v>
      </c>
      <c r="T79" s="2" t="s">
        <v>18</v>
      </c>
    </row>
    <row r="80" spans="1:20" ht="59.25" customHeight="1" x14ac:dyDescent="0.25">
      <c r="A80" s="20">
        <v>4</v>
      </c>
      <c r="B80" s="18"/>
      <c r="C80" s="4"/>
      <c r="D80" s="4"/>
      <c r="E80" s="18"/>
      <c r="F80" s="4"/>
      <c r="G80" s="4"/>
      <c r="H80" s="4"/>
      <c r="I80" s="4"/>
      <c r="J80" s="4"/>
      <c r="K80" s="34"/>
      <c r="L80" s="34"/>
      <c r="M80" s="4"/>
      <c r="N80" s="4"/>
      <c r="O80" s="2">
        <v>6</v>
      </c>
      <c r="P80" s="34">
        <v>1</v>
      </c>
      <c r="Q80" s="34">
        <v>1</v>
      </c>
      <c r="R80" s="1">
        <v>74</v>
      </c>
      <c r="S80" s="34" t="s">
        <v>42</v>
      </c>
      <c r="T80" s="2" t="s">
        <v>18</v>
      </c>
    </row>
    <row r="81" spans="1:20" ht="59.25" customHeight="1" x14ac:dyDescent="0.25">
      <c r="A81" s="20">
        <v>5</v>
      </c>
      <c r="B81" s="18"/>
      <c r="C81" s="4"/>
      <c r="D81" s="4"/>
      <c r="E81" s="18"/>
      <c r="F81" s="4"/>
      <c r="G81" s="4"/>
      <c r="H81" s="4"/>
      <c r="I81" s="4"/>
      <c r="J81" s="4"/>
      <c r="K81" s="34"/>
      <c r="L81" s="34"/>
      <c r="M81" s="4"/>
      <c r="N81" s="4"/>
      <c r="O81" s="2">
        <v>6</v>
      </c>
      <c r="P81" s="34">
        <v>1</v>
      </c>
      <c r="Q81" s="34">
        <v>1</v>
      </c>
      <c r="R81" s="1">
        <v>75</v>
      </c>
      <c r="S81" s="34" t="s">
        <v>42</v>
      </c>
      <c r="T81" s="2" t="s">
        <v>18</v>
      </c>
    </row>
    <row r="82" spans="1:20" ht="59.25" customHeight="1" x14ac:dyDescent="0.25">
      <c r="A82" s="20">
        <v>6</v>
      </c>
      <c r="B82" s="18"/>
      <c r="C82" s="4"/>
      <c r="D82" s="4"/>
      <c r="E82" s="18"/>
      <c r="F82" s="4"/>
      <c r="G82" s="4"/>
      <c r="H82" s="4"/>
      <c r="I82" s="4"/>
      <c r="J82" s="4"/>
      <c r="K82" s="34"/>
      <c r="L82" s="34"/>
      <c r="M82" s="4"/>
      <c r="N82" s="4"/>
      <c r="O82" s="2">
        <v>6</v>
      </c>
      <c r="P82" s="34">
        <v>1</v>
      </c>
      <c r="Q82" s="34">
        <v>1</v>
      </c>
      <c r="R82" s="1">
        <v>76</v>
      </c>
      <c r="S82" s="34" t="s">
        <v>42</v>
      </c>
      <c r="T82" s="2" t="s">
        <v>18</v>
      </c>
    </row>
    <row r="83" spans="1:20" ht="59.25" customHeight="1" x14ac:dyDescent="0.25">
      <c r="A83" s="20">
        <v>7</v>
      </c>
      <c r="B83" s="18"/>
      <c r="C83" s="4"/>
      <c r="D83" s="4"/>
      <c r="E83" s="18"/>
      <c r="F83" s="4"/>
      <c r="G83" s="4"/>
      <c r="H83" s="4"/>
      <c r="I83" s="4"/>
      <c r="J83" s="4"/>
      <c r="K83" s="34"/>
      <c r="L83" s="34"/>
      <c r="M83" s="4"/>
      <c r="O83" s="2">
        <v>6</v>
      </c>
      <c r="P83" s="34">
        <v>1</v>
      </c>
      <c r="Q83" s="34">
        <v>1</v>
      </c>
      <c r="R83" s="1">
        <v>77</v>
      </c>
      <c r="S83" s="34" t="s">
        <v>42</v>
      </c>
      <c r="T83" s="2" t="s">
        <v>18</v>
      </c>
    </row>
    <row r="84" spans="1:20" ht="59.25" customHeight="1" x14ac:dyDescent="0.25">
      <c r="A84" s="20">
        <v>8</v>
      </c>
      <c r="B84" s="18"/>
      <c r="C84" s="4"/>
      <c r="D84" s="4"/>
      <c r="E84" s="18"/>
      <c r="F84" s="4"/>
      <c r="G84" s="4"/>
      <c r="H84" s="4"/>
      <c r="I84" s="4"/>
      <c r="J84" s="4"/>
      <c r="K84" s="34"/>
      <c r="L84" s="34"/>
      <c r="M84" s="4"/>
      <c r="N84" s="4"/>
      <c r="O84" s="2">
        <v>6</v>
      </c>
      <c r="P84" s="34">
        <v>1</v>
      </c>
      <c r="Q84" s="34">
        <v>1</v>
      </c>
      <c r="R84" s="1">
        <v>78</v>
      </c>
      <c r="S84" s="34" t="s">
        <v>42</v>
      </c>
      <c r="T84" s="2" t="s">
        <v>18</v>
      </c>
    </row>
    <row r="85" spans="1:20" ht="59.25" customHeight="1" x14ac:dyDescent="0.25">
      <c r="A85" s="20">
        <v>9</v>
      </c>
      <c r="B85" s="18"/>
      <c r="C85" s="4"/>
      <c r="D85" s="4"/>
      <c r="E85" s="18"/>
      <c r="F85" s="4"/>
      <c r="G85" s="4"/>
      <c r="H85" s="4"/>
      <c r="I85" s="4"/>
      <c r="J85" s="4"/>
      <c r="K85" s="34"/>
      <c r="L85" s="34"/>
      <c r="M85" s="4"/>
      <c r="N85" s="4"/>
      <c r="O85" s="2">
        <v>6</v>
      </c>
      <c r="P85" s="34">
        <v>1</v>
      </c>
      <c r="Q85" s="34">
        <v>1</v>
      </c>
      <c r="R85" s="1">
        <v>79</v>
      </c>
      <c r="S85" s="34" t="s">
        <v>42</v>
      </c>
      <c r="T85" s="2" t="s">
        <v>18</v>
      </c>
    </row>
    <row r="86" spans="1:20" ht="59.25" customHeight="1" x14ac:dyDescent="0.25">
      <c r="A86" s="20">
        <v>10</v>
      </c>
      <c r="B86" s="18"/>
      <c r="C86" s="4"/>
      <c r="D86" s="4"/>
      <c r="E86" s="18"/>
      <c r="F86" s="4"/>
      <c r="G86" s="4"/>
      <c r="H86" s="4"/>
      <c r="I86" s="4"/>
      <c r="J86" s="4"/>
      <c r="K86" s="34"/>
      <c r="L86" s="34"/>
      <c r="M86" s="4"/>
      <c r="N86" s="4"/>
      <c r="O86" s="2">
        <v>6</v>
      </c>
      <c r="P86" s="34">
        <v>1</v>
      </c>
      <c r="Q86" s="34">
        <v>1</v>
      </c>
      <c r="R86" s="1">
        <v>80</v>
      </c>
      <c r="S86" s="34" t="s">
        <v>42</v>
      </c>
      <c r="T86" s="2" t="s">
        <v>18</v>
      </c>
    </row>
    <row r="87" spans="1:20" ht="59.25" customHeight="1" x14ac:dyDescent="0.25">
      <c r="A87" s="20">
        <v>11</v>
      </c>
      <c r="B87" s="18"/>
      <c r="C87" s="4"/>
      <c r="D87" s="4"/>
      <c r="E87" s="18"/>
      <c r="F87" s="4"/>
      <c r="G87" s="4"/>
      <c r="H87" s="4"/>
      <c r="I87" s="4"/>
      <c r="J87" s="4"/>
      <c r="K87" s="34"/>
      <c r="L87" s="34"/>
      <c r="M87" s="4"/>
      <c r="N87" s="4"/>
      <c r="O87" s="2">
        <v>6</v>
      </c>
      <c r="P87" s="34">
        <v>1</v>
      </c>
      <c r="Q87" s="34">
        <v>1</v>
      </c>
      <c r="R87" s="1">
        <v>81</v>
      </c>
      <c r="S87" s="34" t="s">
        <v>42</v>
      </c>
      <c r="T87" s="2" t="s">
        <v>18</v>
      </c>
    </row>
    <row r="88" spans="1:20" ht="59.25" customHeight="1" x14ac:dyDescent="0.25">
      <c r="A88" s="20">
        <v>12</v>
      </c>
      <c r="B88" s="18"/>
      <c r="C88" s="4"/>
      <c r="D88" s="4"/>
      <c r="E88" s="18"/>
      <c r="F88" s="4"/>
      <c r="G88" s="4"/>
      <c r="H88" s="4"/>
      <c r="I88" s="4"/>
      <c r="J88" s="4"/>
      <c r="K88" s="34"/>
      <c r="L88" s="34"/>
      <c r="M88" s="4"/>
      <c r="N88" s="4"/>
      <c r="O88" s="2">
        <v>6</v>
      </c>
      <c r="P88" s="34">
        <v>1</v>
      </c>
      <c r="Q88" s="34">
        <v>1</v>
      </c>
      <c r="R88" s="1">
        <v>82</v>
      </c>
      <c r="S88" s="34" t="s">
        <v>42</v>
      </c>
      <c r="T88" s="2" t="s">
        <v>18</v>
      </c>
    </row>
    <row r="89" spans="1:20" ht="59.25" customHeight="1" x14ac:dyDescent="0.25">
      <c r="A89" s="20">
        <v>13</v>
      </c>
      <c r="B89" s="18"/>
      <c r="C89" s="4"/>
      <c r="D89" s="4"/>
      <c r="E89" s="18"/>
      <c r="F89" s="4"/>
      <c r="G89" s="4"/>
      <c r="H89" s="4"/>
      <c r="I89" s="4"/>
      <c r="J89" s="4"/>
      <c r="K89" s="34"/>
      <c r="L89" s="34"/>
      <c r="M89" s="4"/>
      <c r="N89" s="4"/>
      <c r="O89" s="2">
        <v>6</v>
      </c>
      <c r="P89" s="34">
        <v>1</v>
      </c>
      <c r="Q89" s="34">
        <v>1</v>
      </c>
      <c r="R89" s="1">
        <v>83</v>
      </c>
      <c r="S89" s="34" t="s">
        <v>42</v>
      </c>
      <c r="T89" s="2" t="s">
        <v>18</v>
      </c>
    </row>
    <row r="90" spans="1:20" ht="59.25" customHeight="1" x14ac:dyDescent="0.25">
      <c r="A90" s="20">
        <v>14</v>
      </c>
      <c r="B90" s="18"/>
      <c r="C90" s="4"/>
      <c r="D90" s="4"/>
      <c r="E90" s="18"/>
      <c r="F90" s="4"/>
      <c r="G90" s="4"/>
      <c r="H90" s="4"/>
      <c r="I90" s="4"/>
      <c r="J90" s="4"/>
      <c r="K90" s="34"/>
      <c r="L90" s="34"/>
      <c r="M90" s="4"/>
      <c r="N90" s="4"/>
      <c r="O90" s="2">
        <v>6</v>
      </c>
      <c r="P90" s="34">
        <v>1</v>
      </c>
      <c r="Q90" s="34">
        <v>1</v>
      </c>
      <c r="R90" s="1">
        <v>84</v>
      </c>
      <c r="S90" s="34" t="s">
        <v>42</v>
      </c>
      <c r="T90" s="2" t="s">
        <v>18</v>
      </c>
    </row>
    <row r="91" spans="1:20" ht="59.25" customHeight="1" x14ac:dyDescent="0.25">
      <c r="A91" s="19"/>
      <c r="B91" s="4"/>
      <c r="C91" s="4"/>
      <c r="D91" s="4"/>
      <c r="E91" s="18"/>
      <c r="F91" s="4"/>
      <c r="G91" s="4"/>
      <c r="H91" s="4"/>
      <c r="I91" s="4"/>
      <c r="J91" s="4"/>
      <c r="K91" s="34"/>
      <c r="L91" s="34"/>
      <c r="M91" s="4"/>
      <c r="N91" s="4"/>
      <c r="P91" s="34"/>
      <c r="Q91" s="34"/>
      <c r="R91" s="1"/>
      <c r="S91" s="34"/>
    </row>
    <row r="92" spans="1:20" ht="59.25" customHeight="1" x14ac:dyDescent="0.25">
      <c r="A92" s="22">
        <v>1</v>
      </c>
      <c r="B92" s="18"/>
      <c r="C92" s="4"/>
      <c r="D92" s="4"/>
      <c r="E92" s="18"/>
      <c r="F92" s="4"/>
      <c r="G92" s="4"/>
      <c r="H92" s="4"/>
      <c r="I92" s="4"/>
      <c r="J92" s="4"/>
      <c r="K92" s="34"/>
      <c r="L92" s="34"/>
      <c r="M92" s="4"/>
      <c r="O92" s="2">
        <v>7</v>
      </c>
      <c r="P92" s="34">
        <v>1</v>
      </c>
      <c r="Q92" s="34">
        <v>1</v>
      </c>
      <c r="R92" s="1">
        <v>85</v>
      </c>
      <c r="S92" s="34" t="s">
        <v>42</v>
      </c>
      <c r="T92" s="2" t="s">
        <v>18</v>
      </c>
    </row>
    <row r="93" spans="1:20" ht="59.25" customHeight="1" x14ac:dyDescent="0.25">
      <c r="A93" s="22">
        <v>2</v>
      </c>
      <c r="B93" s="18"/>
      <c r="C93" s="4"/>
      <c r="D93" s="4"/>
      <c r="E93" s="18"/>
      <c r="F93" s="4"/>
      <c r="G93" s="4"/>
      <c r="H93" s="4"/>
      <c r="I93" s="4"/>
      <c r="J93" s="4"/>
      <c r="K93" s="34"/>
      <c r="L93" s="34"/>
      <c r="M93" s="4"/>
      <c r="N93" s="4"/>
      <c r="O93" s="2">
        <v>7</v>
      </c>
      <c r="P93" s="34">
        <v>1</v>
      </c>
      <c r="Q93" s="34">
        <v>1</v>
      </c>
      <c r="R93" s="1">
        <v>86</v>
      </c>
      <c r="S93" s="34" t="s">
        <v>42</v>
      </c>
      <c r="T93" s="2" t="s">
        <v>18</v>
      </c>
    </row>
    <row r="94" spans="1:20" ht="59.25" customHeight="1" x14ac:dyDescent="0.25">
      <c r="A94" s="22">
        <v>3</v>
      </c>
      <c r="B94" s="18"/>
      <c r="C94" s="4"/>
      <c r="D94" s="4"/>
      <c r="E94" s="18"/>
      <c r="F94" s="4"/>
      <c r="G94" s="4"/>
      <c r="H94" s="4"/>
      <c r="I94" s="4"/>
      <c r="J94" s="4"/>
      <c r="K94" s="34"/>
      <c r="L94" s="34"/>
      <c r="M94" s="4"/>
      <c r="N94" s="4"/>
      <c r="O94" s="2">
        <v>7</v>
      </c>
      <c r="P94" s="34">
        <v>1</v>
      </c>
      <c r="Q94" s="34">
        <v>1</v>
      </c>
      <c r="R94" s="1">
        <v>87</v>
      </c>
      <c r="S94" s="34" t="s">
        <v>42</v>
      </c>
      <c r="T94" s="2" t="s">
        <v>18</v>
      </c>
    </row>
    <row r="95" spans="1:20" ht="59.25" customHeight="1" x14ac:dyDescent="0.25">
      <c r="A95" s="22">
        <v>4</v>
      </c>
      <c r="B95" s="18"/>
      <c r="C95" s="4"/>
      <c r="D95" s="4"/>
      <c r="E95" s="18"/>
      <c r="F95" s="4"/>
      <c r="G95" s="4"/>
      <c r="H95" s="4"/>
      <c r="I95" s="4"/>
      <c r="J95" s="4"/>
      <c r="K95" s="34"/>
      <c r="L95" s="34"/>
      <c r="M95" s="4"/>
      <c r="N95" s="4"/>
      <c r="O95" s="2">
        <v>7</v>
      </c>
      <c r="P95" s="34">
        <v>1</v>
      </c>
      <c r="Q95" s="34">
        <v>1</v>
      </c>
      <c r="R95" s="1">
        <v>88</v>
      </c>
      <c r="S95" s="34" t="s">
        <v>42</v>
      </c>
      <c r="T95" s="2" t="s">
        <v>18</v>
      </c>
    </row>
    <row r="96" spans="1:20" ht="59.25" customHeight="1" x14ac:dyDescent="0.25">
      <c r="A96" s="22">
        <v>5</v>
      </c>
      <c r="B96" s="18"/>
      <c r="C96" s="4"/>
      <c r="D96" s="4"/>
      <c r="E96" s="18"/>
      <c r="F96" s="4"/>
      <c r="G96" s="4"/>
      <c r="H96" s="4"/>
      <c r="I96" s="4"/>
      <c r="J96" s="4"/>
      <c r="K96" s="34"/>
      <c r="L96" s="34"/>
      <c r="M96" s="4"/>
      <c r="N96" s="4"/>
      <c r="O96" s="2">
        <v>7</v>
      </c>
      <c r="P96" s="34">
        <v>1</v>
      </c>
      <c r="Q96" s="34">
        <v>1</v>
      </c>
      <c r="R96" s="1">
        <v>89</v>
      </c>
      <c r="S96" s="34" t="s">
        <v>42</v>
      </c>
      <c r="T96" s="2" t="s">
        <v>18</v>
      </c>
    </row>
    <row r="97" spans="1:20" ht="59.25" customHeight="1" x14ac:dyDescent="0.25">
      <c r="A97" s="22">
        <v>6</v>
      </c>
      <c r="B97" s="18"/>
      <c r="C97" s="4"/>
      <c r="D97" s="4"/>
      <c r="E97" s="18"/>
      <c r="F97" s="4"/>
      <c r="G97" s="4"/>
      <c r="H97" s="4"/>
      <c r="I97" s="4"/>
      <c r="J97" s="4"/>
      <c r="K97" s="34"/>
      <c r="L97" s="34"/>
      <c r="M97" s="4"/>
      <c r="N97" s="4"/>
      <c r="O97" s="2">
        <v>7</v>
      </c>
      <c r="P97" s="34">
        <v>1</v>
      </c>
      <c r="Q97" s="34">
        <v>1</v>
      </c>
      <c r="R97" s="1">
        <v>90</v>
      </c>
      <c r="S97" s="34" t="s">
        <v>42</v>
      </c>
      <c r="T97" s="2" t="s">
        <v>18</v>
      </c>
    </row>
    <row r="98" spans="1:20" ht="59.25" customHeight="1" x14ac:dyDescent="0.25">
      <c r="A98" s="22">
        <v>7</v>
      </c>
      <c r="B98" s="18"/>
      <c r="C98" s="4"/>
      <c r="D98" s="4"/>
      <c r="E98" s="18"/>
      <c r="F98" s="4"/>
      <c r="G98" s="4"/>
      <c r="H98" s="4"/>
      <c r="I98" s="4"/>
      <c r="J98" s="4"/>
      <c r="K98" s="34"/>
      <c r="L98" s="34"/>
      <c r="M98" s="4"/>
      <c r="N98" s="4"/>
      <c r="O98" s="2">
        <v>7</v>
      </c>
      <c r="P98" s="34">
        <v>1</v>
      </c>
      <c r="Q98" s="34">
        <v>1</v>
      </c>
      <c r="R98" s="1">
        <v>91</v>
      </c>
      <c r="S98" s="34" t="s">
        <v>42</v>
      </c>
      <c r="T98" s="2" t="s">
        <v>18</v>
      </c>
    </row>
    <row r="99" spans="1:20" ht="59.25" customHeight="1" x14ac:dyDescent="0.25">
      <c r="A99" s="22">
        <v>8</v>
      </c>
      <c r="B99" s="18"/>
      <c r="C99" s="4"/>
      <c r="D99" s="4"/>
      <c r="E99" s="18"/>
      <c r="F99" s="4"/>
      <c r="G99" s="4"/>
      <c r="H99" s="4"/>
      <c r="I99" s="4"/>
      <c r="J99" s="4"/>
      <c r="K99" s="34"/>
      <c r="L99" s="34"/>
      <c r="M99" s="4"/>
      <c r="N99" s="4"/>
      <c r="O99" s="2">
        <v>7</v>
      </c>
      <c r="P99" s="34">
        <v>1</v>
      </c>
      <c r="Q99" s="34">
        <v>1</v>
      </c>
      <c r="R99" s="1">
        <v>92</v>
      </c>
      <c r="S99" s="34" t="s">
        <v>42</v>
      </c>
      <c r="T99" s="2" t="s">
        <v>18</v>
      </c>
    </row>
    <row r="100" spans="1:20" ht="59.25" customHeight="1" x14ac:dyDescent="0.25">
      <c r="A100" s="22">
        <v>9</v>
      </c>
      <c r="B100" s="18"/>
      <c r="C100" s="4"/>
      <c r="D100" s="4"/>
      <c r="E100" s="18"/>
      <c r="F100" s="4"/>
      <c r="G100" s="4"/>
      <c r="H100" s="4"/>
      <c r="I100" s="4"/>
      <c r="J100" s="4"/>
      <c r="K100" s="34"/>
      <c r="L100" s="34"/>
      <c r="M100" s="4"/>
      <c r="N100" s="4"/>
      <c r="O100" s="2">
        <v>7</v>
      </c>
      <c r="P100" s="34">
        <v>1</v>
      </c>
      <c r="Q100" s="34">
        <v>1</v>
      </c>
      <c r="R100" s="1">
        <v>93</v>
      </c>
      <c r="S100" s="34" t="s">
        <v>42</v>
      </c>
      <c r="T100" s="2" t="s">
        <v>18</v>
      </c>
    </row>
    <row r="101" spans="1:20" ht="59.25" customHeight="1" x14ac:dyDescent="0.25">
      <c r="A101" s="22">
        <v>10</v>
      </c>
      <c r="B101" s="18"/>
      <c r="C101" s="4"/>
      <c r="D101" s="4"/>
      <c r="E101" s="18"/>
      <c r="F101" s="4"/>
      <c r="G101" s="4"/>
      <c r="H101" s="4"/>
      <c r="I101" s="4"/>
      <c r="J101" s="4"/>
      <c r="K101" s="34"/>
      <c r="L101" s="34"/>
      <c r="M101" s="4"/>
      <c r="O101" s="2">
        <v>7</v>
      </c>
      <c r="P101" s="34">
        <v>1</v>
      </c>
      <c r="Q101" s="34">
        <v>1</v>
      </c>
      <c r="R101" s="1">
        <v>94</v>
      </c>
      <c r="S101" s="34" t="s">
        <v>42</v>
      </c>
      <c r="T101" s="2" t="s">
        <v>18</v>
      </c>
    </row>
    <row r="102" spans="1:20" ht="59.25" customHeight="1" x14ac:dyDescent="0.25">
      <c r="A102" s="22">
        <v>11</v>
      </c>
      <c r="B102" s="18"/>
      <c r="C102" s="4"/>
      <c r="D102" s="4"/>
      <c r="E102" s="18"/>
      <c r="F102" s="4"/>
      <c r="G102" s="4"/>
      <c r="H102" s="4"/>
      <c r="I102" s="4"/>
      <c r="J102" s="4"/>
      <c r="K102" s="34"/>
      <c r="L102" s="34"/>
      <c r="M102" s="4"/>
      <c r="N102" s="4"/>
      <c r="O102" s="2">
        <v>7</v>
      </c>
      <c r="P102" s="34">
        <v>1</v>
      </c>
      <c r="Q102" s="34">
        <v>1</v>
      </c>
      <c r="R102" s="1">
        <v>95</v>
      </c>
      <c r="S102" s="34" t="s">
        <v>42</v>
      </c>
      <c r="T102" s="2" t="s">
        <v>18</v>
      </c>
    </row>
    <row r="103" spans="1:20" ht="59.25" customHeight="1" x14ac:dyDescent="0.25">
      <c r="A103" s="22">
        <v>12</v>
      </c>
      <c r="B103" s="18"/>
      <c r="C103" s="4"/>
      <c r="D103" s="4"/>
      <c r="E103" s="18"/>
      <c r="F103" s="4"/>
      <c r="G103" s="4"/>
      <c r="H103" s="4"/>
      <c r="I103" s="4"/>
      <c r="J103" s="4"/>
      <c r="K103" s="34"/>
      <c r="L103" s="34"/>
      <c r="M103" s="4"/>
      <c r="N103" s="4"/>
      <c r="O103" s="2">
        <v>7</v>
      </c>
      <c r="P103" s="34">
        <v>1</v>
      </c>
      <c r="Q103" s="34">
        <v>1</v>
      </c>
      <c r="R103" s="1">
        <v>96</v>
      </c>
      <c r="S103" s="34" t="s">
        <v>42</v>
      </c>
      <c r="T103" s="2" t="s">
        <v>18</v>
      </c>
    </row>
    <row r="104" spans="1:20" ht="59.25" customHeight="1" x14ac:dyDescent="0.25">
      <c r="A104" s="22">
        <v>13</v>
      </c>
      <c r="B104" s="18"/>
      <c r="C104" s="4"/>
      <c r="D104" s="4"/>
      <c r="E104" s="18"/>
      <c r="F104" s="4"/>
      <c r="G104" s="4"/>
      <c r="H104" s="4"/>
      <c r="I104" s="4"/>
      <c r="J104" s="4"/>
      <c r="K104" s="34"/>
      <c r="L104" s="34"/>
      <c r="M104" s="4"/>
      <c r="N104" s="4"/>
      <c r="O104" s="2">
        <v>7</v>
      </c>
      <c r="P104" s="34">
        <v>1</v>
      </c>
      <c r="Q104" s="34">
        <v>1</v>
      </c>
      <c r="R104" s="1">
        <v>97</v>
      </c>
      <c r="S104" s="34" t="s">
        <v>42</v>
      </c>
      <c r="T104" s="2" t="s">
        <v>18</v>
      </c>
    </row>
    <row r="105" spans="1:20" ht="59.25" customHeight="1" x14ac:dyDescent="0.25">
      <c r="A105" s="22">
        <v>14</v>
      </c>
      <c r="B105" s="18"/>
      <c r="C105" s="4"/>
      <c r="D105" s="4"/>
      <c r="E105" s="18"/>
      <c r="F105" s="4"/>
      <c r="G105" s="4"/>
      <c r="H105" s="4"/>
      <c r="I105" s="4"/>
      <c r="J105" s="4"/>
      <c r="K105" s="34"/>
      <c r="L105" s="34"/>
      <c r="M105" s="4"/>
      <c r="N105" s="4"/>
      <c r="O105" s="2">
        <v>7</v>
      </c>
      <c r="P105" s="34">
        <v>1</v>
      </c>
      <c r="Q105" s="34">
        <v>1</v>
      </c>
      <c r="R105" s="1">
        <v>98</v>
      </c>
      <c r="S105" s="34" t="s">
        <v>42</v>
      </c>
      <c r="T105" s="2" t="s">
        <v>18</v>
      </c>
    </row>
    <row r="106" spans="1:20" ht="59.25" customHeight="1" x14ac:dyDescent="0.25">
      <c r="A106" s="21"/>
      <c r="B106" s="4"/>
      <c r="C106" s="4"/>
      <c r="D106" s="4"/>
      <c r="E106" s="18"/>
      <c r="F106" s="4"/>
      <c r="G106" s="4"/>
      <c r="H106" s="4"/>
      <c r="I106" s="4"/>
      <c r="J106" s="4"/>
      <c r="K106" s="34"/>
      <c r="L106" s="34"/>
      <c r="M106" s="4"/>
      <c r="N106" s="4"/>
      <c r="P106" s="34"/>
      <c r="Q106" s="34"/>
      <c r="R106" s="1"/>
      <c r="S106" s="34"/>
    </row>
    <row r="107" spans="1:20" ht="59.25" customHeight="1" x14ac:dyDescent="0.25">
      <c r="A107" s="24">
        <v>1</v>
      </c>
      <c r="B107" s="18"/>
      <c r="C107" s="4"/>
      <c r="D107" s="4"/>
      <c r="E107" s="18"/>
      <c r="F107" s="4"/>
      <c r="G107" s="4"/>
      <c r="H107" s="4"/>
      <c r="I107" s="4"/>
      <c r="J107" s="4"/>
      <c r="K107" s="34"/>
      <c r="L107" s="34"/>
      <c r="M107" s="4"/>
      <c r="N107" s="4"/>
      <c r="O107" s="2">
        <v>8</v>
      </c>
      <c r="P107" s="34">
        <v>1</v>
      </c>
      <c r="Q107" s="34">
        <v>1</v>
      </c>
      <c r="R107" s="1">
        <v>99</v>
      </c>
      <c r="S107" s="34" t="s">
        <v>42</v>
      </c>
      <c r="T107" s="2" t="s">
        <v>18</v>
      </c>
    </row>
    <row r="108" spans="1:20" ht="59.25" customHeight="1" x14ac:dyDescent="0.25">
      <c r="A108" s="24">
        <v>2</v>
      </c>
      <c r="B108" s="18"/>
      <c r="C108" s="4"/>
      <c r="D108" s="4"/>
      <c r="E108" s="18"/>
      <c r="F108" s="4"/>
      <c r="G108" s="4"/>
      <c r="H108" s="4"/>
      <c r="I108" s="4"/>
      <c r="J108" s="4"/>
      <c r="K108" s="34"/>
      <c r="L108" s="34"/>
      <c r="M108" s="4"/>
      <c r="N108" s="4"/>
      <c r="O108" s="2">
        <v>8</v>
      </c>
      <c r="P108" s="34">
        <v>1</v>
      </c>
      <c r="Q108" s="34">
        <v>1</v>
      </c>
      <c r="R108" s="1">
        <v>100</v>
      </c>
      <c r="S108" s="34" t="s">
        <v>42</v>
      </c>
      <c r="T108" s="2" t="s">
        <v>18</v>
      </c>
    </row>
    <row r="109" spans="1:20" ht="59.25" customHeight="1" x14ac:dyDescent="0.25">
      <c r="A109" s="24">
        <v>3</v>
      </c>
      <c r="B109" s="18"/>
      <c r="C109" s="4"/>
      <c r="D109" s="4"/>
      <c r="E109" s="18"/>
      <c r="F109" s="4"/>
      <c r="G109" s="4"/>
      <c r="H109" s="4"/>
      <c r="I109" s="4"/>
      <c r="J109" s="4"/>
      <c r="K109" s="34"/>
      <c r="L109" s="34"/>
      <c r="M109" s="4"/>
      <c r="N109" s="4"/>
      <c r="O109" s="2">
        <v>8</v>
      </c>
      <c r="P109" s="34">
        <v>1</v>
      </c>
      <c r="Q109" s="34">
        <v>1</v>
      </c>
      <c r="R109" s="1">
        <v>101</v>
      </c>
      <c r="S109" s="34" t="s">
        <v>42</v>
      </c>
      <c r="T109" s="2" t="s">
        <v>18</v>
      </c>
    </row>
    <row r="110" spans="1:20" ht="59.25" customHeight="1" x14ac:dyDescent="0.25">
      <c r="A110" s="24">
        <v>4</v>
      </c>
      <c r="B110" s="18"/>
      <c r="C110" s="4"/>
      <c r="D110" s="4"/>
      <c r="E110" s="18"/>
      <c r="F110" s="4"/>
      <c r="G110" s="4"/>
      <c r="H110" s="4"/>
      <c r="I110" s="4"/>
      <c r="J110" s="4"/>
      <c r="K110" s="34"/>
      <c r="L110" s="34"/>
      <c r="M110" s="4"/>
      <c r="O110" s="2">
        <v>8</v>
      </c>
      <c r="P110" s="34">
        <v>1</v>
      </c>
      <c r="Q110" s="34">
        <v>1</v>
      </c>
      <c r="R110" s="1">
        <v>102</v>
      </c>
      <c r="S110" s="34" t="s">
        <v>42</v>
      </c>
      <c r="T110" s="2" t="s">
        <v>18</v>
      </c>
    </row>
    <row r="111" spans="1:20" ht="59.25" customHeight="1" x14ac:dyDescent="0.25">
      <c r="A111" s="24">
        <v>5</v>
      </c>
      <c r="B111" s="18"/>
      <c r="C111" s="4"/>
      <c r="D111" s="4"/>
      <c r="E111" s="18"/>
      <c r="F111" s="4"/>
      <c r="G111" s="4"/>
      <c r="H111" s="4"/>
      <c r="I111" s="4"/>
      <c r="J111" s="4"/>
      <c r="K111" s="34"/>
      <c r="L111" s="34"/>
      <c r="M111" s="4"/>
      <c r="O111" s="2">
        <v>8</v>
      </c>
      <c r="P111" s="34">
        <v>1</v>
      </c>
      <c r="Q111" s="34">
        <v>1</v>
      </c>
      <c r="R111" s="1">
        <v>103</v>
      </c>
      <c r="S111" s="34" t="s">
        <v>42</v>
      </c>
      <c r="T111" s="2" t="s">
        <v>18</v>
      </c>
    </row>
    <row r="112" spans="1:20" ht="59.25" customHeight="1" x14ac:dyDescent="0.25">
      <c r="A112" s="24">
        <v>6</v>
      </c>
      <c r="B112" s="18"/>
      <c r="C112" s="4"/>
      <c r="D112" s="4"/>
      <c r="E112" s="18"/>
      <c r="F112" s="4"/>
      <c r="G112" s="4"/>
      <c r="H112" s="4"/>
      <c r="I112" s="4"/>
      <c r="J112" s="4"/>
      <c r="K112" s="34"/>
      <c r="L112" s="34"/>
      <c r="M112" s="4"/>
      <c r="O112" s="2">
        <v>8</v>
      </c>
      <c r="P112" s="34">
        <v>1</v>
      </c>
      <c r="Q112" s="34">
        <v>1</v>
      </c>
      <c r="R112" s="1">
        <v>104</v>
      </c>
      <c r="S112" s="34" t="s">
        <v>42</v>
      </c>
      <c r="T112" s="2" t="s">
        <v>18</v>
      </c>
    </row>
    <row r="113" spans="1:20" ht="59.25" customHeight="1" x14ac:dyDescent="0.25">
      <c r="A113" s="24">
        <v>7</v>
      </c>
      <c r="B113" s="18"/>
      <c r="C113" s="4"/>
      <c r="D113" s="4"/>
      <c r="E113" s="18"/>
      <c r="F113" s="4"/>
      <c r="G113" s="4"/>
      <c r="H113" s="4"/>
      <c r="I113" s="4"/>
      <c r="J113" s="4"/>
      <c r="K113" s="34"/>
      <c r="L113" s="34"/>
      <c r="M113" s="4"/>
      <c r="O113" s="2">
        <v>8</v>
      </c>
      <c r="P113" s="34">
        <v>1</v>
      </c>
      <c r="Q113" s="34">
        <v>1</v>
      </c>
      <c r="R113" s="2">
        <v>105</v>
      </c>
      <c r="S113" s="34" t="s">
        <v>42</v>
      </c>
      <c r="T113" s="2" t="s">
        <v>18</v>
      </c>
    </row>
    <row r="114" spans="1:20" ht="59.25" customHeight="1" x14ac:dyDescent="0.25">
      <c r="A114" s="24">
        <v>8</v>
      </c>
      <c r="B114" s="18"/>
      <c r="C114" s="4"/>
      <c r="D114" s="4"/>
      <c r="E114" s="18"/>
      <c r="F114" s="4"/>
      <c r="G114" s="4"/>
      <c r="H114" s="4"/>
      <c r="I114" s="4"/>
      <c r="J114" s="4"/>
      <c r="K114" s="34"/>
      <c r="L114" s="34"/>
      <c r="M114" s="4"/>
      <c r="O114" s="2">
        <v>8</v>
      </c>
      <c r="P114" s="34">
        <v>1</v>
      </c>
      <c r="Q114" s="34">
        <v>1</v>
      </c>
      <c r="R114" s="2">
        <v>106</v>
      </c>
      <c r="S114" s="34" t="s">
        <v>42</v>
      </c>
      <c r="T114" s="2" t="s">
        <v>18</v>
      </c>
    </row>
    <row r="115" spans="1:20" ht="59.25" customHeight="1" x14ac:dyDescent="0.25">
      <c r="A115" s="24">
        <v>9</v>
      </c>
      <c r="B115" s="18"/>
      <c r="C115" s="4"/>
      <c r="D115" s="4"/>
      <c r="E115" s="18"/>
      <c r="F115" s="4"/>
      <c r="G115" s="4"/>
      <c r="H115" s="4"/>
      <c r="I115" s="4"/>
      <c r="J115" s="4"/>
      <c r="K115" s="34"/>
      <c r="L115" s="34"/>
      <c r="M115" s="4"/>
      <c r="O115" s="2">
        <v>8</v>
      </c>
      <c r="P115" s="34">
        <v>1</v>
      </c>
      <c r="Q115" s="34">
        <v>1</v>
      </c>
      <c r="R115" s="2">
        <v>107</v>
      </c>
      <c r="S115" s="34" t="s">
        <v>42</v>
      </c>
      <c r="T115" s="2" t="s">
        <v>18</v>
      </c>
    </row>
    <row r="116" spans="1:20" ht="59.25" customHeight="1" x14ac:dyDescent="0.25">
      <c r="A116" s="24">
        <v>10</v>
      </c>
      <c r="B116" s="18"/>
      <c r="C116" s="4"/>
      <c r="D116" s="4"/>
      <c r="E116" s="18"/>
      <c r="F116" s="4"/>
      <c r="G116" s="4"/>
      <c r="H116" s="4"/>
      <c r="I116" s="4"/>
      <c r="J116" s="4"/>
      <c r="K116" s="34"/>
      <c r="L116" s="34"/>
      <c r="M116" s="4"/>
      <c r="O116" s="2">
        <v>8</v>
      </c>
      <c r="P116" s="34">
        <v>1</v>
      </c>
      <c r="Q116" s="34">
        <v>1</v>
      </c>
      <c r="R116" s="2">
        <v>108</v>
      </c>
      <c r="S116" s="34" t="s">
        <v>42</v>
      </c>
      <c r="T116" s="2" t="s">
        <v>18</v>
      </c>
    </row>
    <row r="117" spans="1:20" ht="59.25" customHeight="1" x14ac:dyDescent="0.25">
      <c r="A117" s="24">
        <v>11</v>
      </c>
      <c r="B117" s="18"/>
      <c r="C117" s="4"/>
      <c r="D117" s="4"/>
      <c r="E117" s="18"/>
      <c r="F117" s="4"/>
      <c r="G117" s="4"/>
      <c r="H117" s="4"/>
      <c r="I117" s="4"/>
      <c r="J117" s="4"/>
      <c r="K117" s="34"/>
      <c r="L117" s="34"/>
      <c r="M117" s="4"/>
      <c r="O117" s="2">
        <v>8</v>
      </c>
      <c r="P117" s="34">
        <v>1</v>
      </c>
      <c r="Q117" s="34">
        <v>1</v>
      </c>
      <c r="R117" s="2">
        <v>109</v>
      </c>
      <c r="S117" s="34" t="s">
        <v>42</v>
      </c>
      <c r="T117" s="2" t="s">
        <v>18</v>
      </c>
    </row>
    <row r="118" spans="1:20" ht="59.25" customHeight="1" x14ac:dyDescent="0.25">
      <c r="A118" s="24">
        <v>12</v>
      </c>
      <c r="B118" s="18"/>
      <c r="C118" s="4"/>
      <c r="D118" s="4"/>
      <c r="E118" s="18"/>
      <c r="F118" s="4"/>
      <c r="G118" s="4"/>
      <c r="H118" s="4"/>
      <c r="I118" s="4"/>
      <c r="J118" s="4"/>
      <c r="K118" s="34"/>
      <c r="L118" s="34"/>
      <c r="M118" s="4"/>
      <c r="O118" s="2">
        <v>8</v>
      </c>
      <c r="P118" s="34">
        <v>1</v>
      </c>
      <c r="Q118" s="34">
        <v>1</v>
      </c>
      <c r="R118" s="2">
        <v>110</v>
      </c>
      <c r="S118" s="34" t="s">
        <v>42</v>
      </c>
      <c r="T118" s="2" t="s">
        <v>18</v>
      </c>
    </row>
    <row r="119" spans="1:20" ht="59.25" customHeight="1" x14ac:dyDescent="0.25">
      <c r="A119" s="24">
        <v>13</v>
      </c>
      <c r="B119" s="18"/>
      <c r="C119" s="4"/>
      <c r="D119" s="4"/>
      <c r="E119" s="18"/>
      <c r="F119" s="4"/>
      <c r="G119" s="4"/>
      <c r="H119" s="4"/>
      <c r="I119" s="4"/>
      <c r="J119" s="4"/>
      <c r="K119" s="34"/>
      <c r="L119" s="34"/>
      <c r="M119" s="4"/>
      <c r="O119" s="2">
        <v>8</v>
      </c>
      <c r="P119" s="34">
        <v>1</v>
      </c>
      <c r="Q119" s="34">
        <v>1</v>
      </c>
      <c r="R119" s="2">
        <v>111</v>
      </c>
      <c r="S119" s="34" t="s">
        <v>42</v>
      </c>
      <c r="T119" s="2" t="s">
        <v>18</v>
      </c>
    </row>
    <row r="120" spans="1:20" ht="59.25" customHeight="1" x14ac:dyDescent="0.25">
      <c r="A120" s="24">
        <v>14</v>
      </c>
      <c r="B120" s="18"/>
      <c r="C120" s="4"/>
      <c r="D120" s="4"/>
      <c r="E120" s="18"/>
      <c r="F120" s="4"/>
      <c r="G120" s="4"/>
      <c r="H120" s="4"/>
      <c r="I120" s="4"/>
      <c r="J120" s="4"/>
      <c r="K120" s="34"/>
      <c r="L120" s="34"/>
      <c r="M120" s="4"/>
      <c r="O120" s="2">
        <v>8</v>
      </c>
      <c r="P120" s="34">
        <v>1</v>
      </c>
      <c r="Q120" s="34">
        <v>1</v>
      </c>
      <c r="R120" s="2">
        <v>112</v>
      </c>
      <c r="S120" s="34" t="s">
        <v>42</v>
      </c>
      <c r="T120" s="2" t="s">
        <v>18</v>
      </c>
    </row>
    <row r="121" spans="1:20" ht="59.25" customHeight="1" x14ac:dyDescent="0.25">
      <c r="A121" s="23"/>
      <c r="B121" s="4"/>
      <c r="C121" s="4"/>
      <c r="D121" s="4"/>
      <c r="E121" s="18"/>
      <c r="F121" s="4"/>
      <c r="G121" s="4"/>
      <c r="H121" s="4"/>
      <c r="I121" s="4"/>
      <c r="J121" s="4"/>
      <c r="K121" s="34"/>
      <c r="L121" s="34"/>
      <c r="M121" s="4"/>
      <c r="P121" s="34"/>
      <c r="Q121" s="34"/>
      <c r="S121" s="34"/>
    </row>
    <row r="122" spans="1:20" ht="59.25" customHeight="1" x14ac:dyDescent="0.25">
      <c r="A122" s="26">
        <v>1</v>
      </c>
      <c r="B122" s="18"/>
      <c r="C122" s="4"/>
      <c r="D122" s="4"/>
      <c r="E122" s="18"/>
      <c r="F122" s="4"/>
      <c r="G122" s="4"/>
      <c r="H122" s="4"/>
      <c r="I122" s="4"/>
      <c r="J122" s="4"/>
      <c r="K122" s="34"/>
      <c r="L122" s="34"/>
      <c r="M122" s="4"/>
      <c r="O122" s="2">
        <v>9</v>
      </c>
      <c r="P122" s="34">
        <v>1</v>
      </c>
      <c r="Q122" s="34">
        <v>1</v>
      </c>
      <c r="R122" s="2">
        <v>113</v>
      </c>
      <c r="S122" s="34" t="s">
        <v>42</v>
      </c>
      <c r="T122" s="2" t="s">
        <v>18</v>
      </c>
    </row>
    <row r="123" spans="1:20" ht="59.25" customHeight="1" x14ac:dyDescent="0.25">
      <c r="A123" s="26">
        <v>2</v>
      </c>
      <c r="B123" s="18"/>
      <c r="C123" s="4"/>
      <c r="D123" s="4"/>
      <c r="E123" s="18"/>
      <c r="F123" s="4"/>
      <c r="G123" s="4"/>
      <c r="H123" s="4"/>
      <c r="I123" s="4"/>
      <c r="J123" s="4"/>
      <c r="K123" s="34"/>
      <c r="L123" s="34"/>
      <c r="M123" s="4"/>
      <c r="O123" s="2">
        <v>9</v>
      </c>
      <c r="P123" s="34">
        <v>1</v>
      </c>
      <c r="Q123" s="34">
        <v>1</v>
      </c>
      <c r="R123" s="2">
        <v>114</v>
      </c>
      <c r="S123" s="34" t="s">
        <v>42</v>
      </c>
      <c r="T123" s="2" t="s">
        <v>18</v>
      </c>
    </row>
    <row r="124" spans="1:20" ht="59.25" customHeight="1" x14ac:dyDescent="0.25">
      <c r="A124" s="26">
        <v>3</v>
      </c>
      <c r="B124" s="18"/>
      <c r="C124" s="4"/>
      <c r="D124" s="4"/>
      <c r="E124" s="18"/>
      <c r="F124" s="4"/>
      <c r="G124" s="4"/>
      <c r="H124" s="4"/>
      <c r="I124" s="4"/>
      <c r="J124" s="4"/>
      <c r="K124" s="34"/>
      <c r="L124" s="34"/>
      <c r="M124" s="4"/>
      <c r="O124" s="2">
        <v>9</v>
      </c>
      <c r="P124" s="34">
        <v>1</v>
      </c>
      <c r="Q124" s="34">
        <v>1</v>
      </c>
      <c r="R124" s="2">
        <v>115</v>
      </c>
      <c r="S124" s="34" t="s">
        <v>42</v>
      </c>
      <c r="T124" s="2" t="s">
        <v>18</v>
      </c>
    </row>
    <row r="125" spans="1:20" ht="59.25" customHeight="1" x14ac:dyDescent="0.25">
      <c r="A125" s="26">
        <v>4</v>
      </c>
      <c r="B125" s="18"/>
      <c r="C125" s="4"/>
      <c r="D125" s="4"/>
      <c r="E125" s="18"/>
      <c r="F125" s="4"/>
      <c r="G125" s="4"/>
      <c r="H125" s="4"/>
      <c r="I125" s="4"/>
      <c r="J125" s="4"/>
      <c r="K125" s="34"/>
      <c r="L125" s="34"/>
      <c r="M125" s="4"/>
      <c r="O125" s="2">
        <v>9</v>
      </c>
      <c r="P125" s="34">
        <v>1</v>
      </c>
      <c r="Q125" s="34">
        <v>1</v>
      </c>
      <c r="R125" s="2">
        <v>116</v>
      </c>
      <c r="S125" s="34" t="s">
        <v>42</v>
      </c>
      <c r="T125" s="2" t="s">
        <v>18</v>
      </c>
    </row>
    <row r="126" spans="1:20" ht="59.25" customHeight="1" x14ac:dyDescent="0.25">
      <c r="A126" s="26">
        <v>5</v>
      </c>
      <c r="B126" s="18"/>
      <c r="C126" s="4"/>
      <c r="D126" s="4"/>
      <c r="E126" s="18"/>
      <c r="F126" s="4"/>
      <c r="G126" s="4"/>
      <c r="H126" s="4"/>
      <c r="I126" s="4"/>
      <c r="J126" s="4"/>
      <c r="K126" s="34"/>
      <c r="L126" s="34"/>
      <c r="M126" s="4"/>
      <c r="O126" s="2">
        <v>9</v>
      </c>
      <c r="P126" s="34">
        <v>1</v>
      </c>
      <c r="Q126" s="34">
        <v>1</v>
      </c>
      <c r="R126" s="2">
        <v>117</v>
      </c>
      <c r="S126" s="34" t="s">
        <v>42</v>
      </c>
      <c r="T126" s="2" t="s">
        <v>18</v>
      </c>
    </row>
    <row r="127" spans="1:20" ht="59.25" customHeight="1" x14ac:dyDescent="0.25">
      <c r="A127" s="26">
        <v>6</v>
      </c>
      <c r="B127" s="18"/>
      <c r="C127" s="4"/>
      <c r="D127" s="4"/>
      <c r="E127" s="18"/>
      <c r="F127" s="4"/>
      <c r="G127" s="4"/>
      <c r="H127" s="4"/>
      <c r="I127" s="4"/>
      <c r="J127" s="4"/>
      <c r="K127" s="34"/>
      <c r="L127" s="34"/>
      <c r="M127" s="4"/>
      <c r="O127" s="2">
        <v>9</v>
      </c>
      <c r="P127" s="34">
        <v>1</v>
      </c>
      <c r="Q127" s="34">
        <v>1</v>
      </c>
      <c r="R127" s="2">
        <v>118</v>
      </c>
      <c r="S127" s="34" t="s">
        <v>42</v>
      </c>
      <c r="T127" s="2" t="s">
        <v>18</v>
      </c>
    </row>
    <row r="128" spans="1:20" ht="59.25" customHeight="1" x14ac:dyDescent="0.25">
      <c r="A128" s="26">
        <v>7</v>
      </c>
      <c r="B128" s="18"/>
      <c r="C128" s="4"/>
      <c r="D128" s="4"/>
      <c r="E128" s="18"/>
      <c r="F128" s="4"/>
      <c r="G128" s="4"/>
      <c r="H128" s="4"/>
      <c r="I128" s="4"/>
      <c r="J128" s="4"/>
      <c r="K128" s="34"/>
      <c r="L128" s="34"/>
      <c r="M128" s="4"/>
      <c r="O128" s="2">
        <v>9</v>
      </c>
      <c r="P128" s="34">
        <v>1</v>
      </c>
      <c r="Q128" s="34">
        <v>1</v>
      </c>
      <c r="R128" s="2">
        <v>119</v>
      </c>
      <c r="S128" s="34" t="s">
        <v>42</v>
      </c>
      <c r="T128" s="2" t="s">
        <v>18</v>
      </c>
    </row>
    <row r="129" spans="1:20" ht="59.25" customHeight="1" x14ac:dyDescent="0.25">
      <c r="A129" s="26">
        <v>8</v>
      </c>
      <c r="B129" s="18"/>
      <c r="C129" s="4"/>
      <c r="D129" s="4"/>
      <c r="E129" s="18"/>
      <c r="F129" s="4"/>
      <c r="G129" s="4"/>
      <c r="H129" s="4"/>
      <c r="I129" s="4"/>
      <c r="J129" s="4"/>
      <c r="K129" s="34"/>
      <c r="L129" s="34"/>
      <c r="M129" s="4"/>
      <c r="O129" s="2">
        <v>9</v>
      </c>
      <c r="P129" s="34">
        <v>1</v>
      </c>
      <c r="Q129" s="34">
        <v>1</v>
      </c>
      <c r="R129" s="2">
        <v>120</v>
      </c>
      <c r="S129" s="34" t="s">
        <v>42</v>
      </c>
      <c r="T129" s="2" t="s">
        <v>18</v>
      </c>
    </row>
    <row r="130" spans="1:20" ht="59.25" customHeight="1" x14ac:dyDescent="0.25">
      <c r="A130" s="26">
        <v>9</v>
      </c>
      <c r="B130" s="18"/>
      <c r="C130" s="4"/>
      <c r="D130" s="4"/>
      <c r="E130" s="18"/>
      <c r="F130" s="4"/>
      <c r="G130" s="4"/>
      <c r="H130" s="4"/>
      <c r="I130" s="4"/>
      <c r="J130" s="4"/>
      <c r="K130" s="34"/>
      <c r="L130" s="34"/>
      <c r="M130" s="4"/>
      <c r="O130" s="2">
        <v>9</v>
      </c>
      <c r="P130" s="34">
        <v>1</v>
      </c>
      <c r="Q130" s="34">
        <v>1</v>
      </c>
      <c r="R130" s="2">
        <v>121</v>
      </c>
      <c r="S130" s="34" t="s">
        <v>42</v>
      </c>
      <c r="T130" s="2" t="s">
        <v>18</v>
      </c>
    </row>
    <row r="131" spans="1:20" ht="59.25" customHeight="1" x14ac:dyDescent="0.25">
      <c r="A131" s="26">
        <v>10</v>
      </c>
      <c r="B131" s="18"/>
      <c r="C131" s="4"/>
      <c r="D131" s="4"/>
      <c r="E131" s="18"/>
      <c r="F131" s="4"/>
      <c r="G131" s="4"/>
      <c r="H131" s="4"/>
      <c r="I131" s="4"/>
      <c r="J131" s="4"/>
      <c r="K131" s="34"/>
      <c r="L131" s="34"/>
      <c r="M131" s="4"/>
      <c r="O131" s="2">
        <v>9</v>
      </c>
      <c r="P131" s="34">
        <v>1</v>
      </c>
      <c r="Q131" s="34">
        <v>1</v>
      </c>
      <c r="R131" s="2">
        <v>122</v>
      </c>
      <c r="S131" s="34" t="s">
        <v>42</v>
      </c>
      <c r="T131" s="2" t="s">
        <v>18</v>
      </c>
    </row>
    <row r="132" spans="1:20" ht="59.25" customHeight="1" x14ac:dyDescent="0.25">
      <c r="A132" s="26">
        <v>11</v>
      </c>
      <c r="B132" s="18"/>
      <c r="C132" s="4"/>
      <c r="D132" s="4"/>
      <c r="E132" s="18"/>
      <c r="F132" s="4"/>
      <c r="G132" s="4"/>
      <c r="H132" s="4"/>
      <c r="I132" s="4"/>
      <c r="J132" s="4"/>
      <c r="K132" s="34"/>
      <c r="L132" s="34"/>
      <c r="M132" s="4"/>
      <c r="O132" s="2">
        <v>9</v>
      </c>
      <c r="P132" s="34">
        <v>1</v>
      </c>
      <c r="Q132" s="34">
        <v>1</v>
      </c>
      <c r="R132" s="2">
        <v>123</v>
      </c>
      <c r="S132" s="34" t="s">
        <v>42</v>
      </c>
      <c r="T132" s="2" t="s">
        <v>18</v>
      </c>
    </row>
    <row r="133" spans="1:20" ht="59.25" customHeight="1" x14ac:dyDescent="0.25">
      <c r="A133" s="26">
        <v>12</v>
      </c>
      <c r="B133" s="18"/>
      <c r="C133" s="4"/>
      <c r="D133" s="4"/>
      <c r="E133" s="18"/>
      <c r="F133" s="4"/>
      <c r="G133" s="4"/>
      <c r="H133" s="4"/>
      <c r="I133" s="4"/>
      <c r="J133" s="4"/>
      <c r="K133" s="34"/>
      <c r="L133" s="34"/>
      <c r="M133" s="4"/>
      <c r="O133" s="2">
        <v>9</v>
      </c>
      <c r="P133" s="34">
        <v>1</v>
      </c>
      <c r="Q133" s="34">
        <v>1</v>
      </c>
      <c r="R133" s="2">
        <v>124</v>
      </c>
      <c r="S133" s="34" t="s">
        <v>42</v>
      </c>
      <c r="T133" s="2" t="s">
        <v>18</v>
      </c>
    </row>
    <row r="134" spans="1:20" ht="60.75" customHeight="1" x14ac:dyDescent="0.25">
      <c r="A134" s="26">
        <v>13</v>
      </c>
      <c r="B134" s="18"/>
      <c r="C134" s="4"/>
      <c r="D134" s="4"/>
      <c r="E134" s="18"/>
      <c r="F134" s="4"/>
      <c r="G134" s="4"/>
      <c r="H134" s="4"/>
      <c r="I134" s="4"/>
      <c r="J134" s="4"/>
      <c r="K134" s="34"/>
      <c r="L134" s="34"/>
      <c r="M134" s="4"/>
      <c r="O134" s="2">
        <v>9</v>
      </c>
      <c r="P134" s="34">
        <v>1</v>
      </c>
      <c r="Q134" s="34">
        <v>1</v>
      </c>
      <c r="R134" s="2">
        <v>125</v>
      </c>
      <c r="S134" s="34" t="s">
        <v>42</v>
      </c>
      <c r="T134" s="2" t="s">
        <v>18</v>
      </c>
    </row>
    <row r="135" spans="1:20" ht="59.25" customHeight="1" x14ac:dyDescent="0.25">
      <c r="A135" s="26">
        <v>14</v>
      </c>
      <c r="B135" s="18"/>
      <c r="C135" s="4"/>
      <c r="D135" s="4"/>
      <c r="E135" s="18"/>
      <c r="F135" s="4"/>
      <c r="G135" s="4"/>
      <c r="H135" s="4"/>
      <c r="I135" s="4"/>
      <c r="J135" s="4"/>
      <c r="K135" s="34"/>
      <c r="L135" s="34"/>
      <c r="M135" s="4"/>
      <c r="O135" s="2">
        <v>9</v>
      </c>
      <c r="P135" s="34">
        <v>1</v>
      </c>
      <c r="Q135" s="34">
        <v>1</v>
      </c>
      <c r="R135" s="2">
        <v>126</v>
      </c>
      <c r="S135" s="34" t="s">
        <v>42</v>
      </c>
      <c r="T135" s="2" t="s">
        <v>18</v>
      </c>
    </row>
    <row r="136" spans="1:20" ht="60" customHeight="1" x14ac:dyDescent="0.25">
      <c r="A136" s="25"/>
      <c r="B136" s="4"/>
      <c r="C136" s="4"/>
      <c r="D136" s="4"/>
      <c r="E136" s="18"/>
      <c r="F136" s="4"/>
      <c r="G136" s="4"/>
      <c r="H136" s="4"/>
      <c r="I136" s="4"/>
      <c r="J136" s="4"/>
      <c r="K136" s="34"/>
      <c r="L136" s="34"/>
      <c r="M136" s="4"/>
      <c r="P136" s="34"/>
      <c r="Q136" s="34"/>
      <c r="S136" s="34"/>
    </row>
    <row r="137" spans="1:20" ht="60" customHeight="1" x14ac:dyDescent="0.25">
      <c r="A137" s="28">
        <v>1</v>
      </c>
      <c r="B137" s="18"/>
      <c r="C137" s="4"/>
      <c r="D137" s="4"/>
      <c r="E137" s="18"/>
      <c r="F137" s="4"/>
      <c r="G137" s="4"/>
      <c r="H137" s="4"/>
      <c r="I137" s="4"/>
      <c r="J137" s="4"/>
      <c r="K137" s="34"/>
      <c r="L137" s="34"/>
      <c r="M137" s="4"/>
      <c r="O137" s="2">
        <v>10</v>
      </c>
      <c r="P137" s="34">
        <v>1</v>
      </c>
      <c r="Q137" s="34">
        <v>1</v>
      </c>
      <c r="R137" s="2">
        <v>127</v>
      </c>
      <c r="S137" s="34" t="s">
        <v>42</v>
      </c>
      <c r="T137" s="2" t="s">
        <v>18</v>
      </c>
    </row>
    <row r="138" spans="1:20" ht="61.5" customHeight="1" x14ac:dyDescent="0.25">
      <c r="A138" s="28">
        <v>2</v>
      </c>
      <c r="B138" s="18"/>
      <c r="C138" s="4"/>
      <c r="D138" s="4"/>
      <c r="E138" s="18"/>
      <c r="F138" s="4"/>
      <c r="G138" s="4"/>
      <c r="H138" s="4"/>
      <c r="I138" s="4"/>
      <c r="J138" s="4"/>
      <c r="K138" s="34"/>
      <c r="L138" s="34"/>
      <c r="M138" s="4"/>
      <c r="O138" s="2">
        <v>10</v>
      </c>
      <c r="P138" s="34">
        <v>1</v>
      </c>
      <c r="Q138" s="34">
        <v>1</v>
      </c>
      <c r="R138" s="2">
        <v>128</v>
      </c>
      <c r="S138" s="34" t="s">
        <v>42</v>
      </c>
      <c r="T138" s="2" t="s">
        <v>18</v>
      </c>
    </row>
    <row r="139" spans="1:20" ht="60.75" customHeight="1" x14ac:dyDescent="0.25">
      <c r="A139" s="28">
        <v>3</v>
      </c>
      <c r="B139" s="18"/>
      <c r="C139" s="4"/>
      <c r="D139" s="4"/>
      <c r="E139" s="18"/>
      <c r="F139" s="4"/>
      <c r="G139" s="4"/>
      <c r="H139" s="4"/>
      <c r="I139" s="4"/>
      <c r="J139" s="4"/>
      <c r="K139" s="34"/>
      <c r="L139" s="34"/>
      <c r="M139" s="4"/>
      <c r="O139" s="2">
        <v>10</v>
      </c>
      <c r="P139" s="34">
        <v>1</v>
      </c>
      <c r="Q139" s="34">
        <v>1</v>
      </c>
      <c r="R139" s="2">
        <v>129</v>
      </c>
      <c r="S139" s="34" t="s">
        <v>42</v>
      </c>
      <c r="T139" s="2" t="s">
        <v>18</v>
      </c>
    </row>
    <row r="140" spans="1:20" ht="59.25" customHeight="1" x14ac:dyDescent="0.25">
      <c r="A140" s="28">
        <v>4</v>
      </c>
      <c r="B140" s="18"/>
      <c r="C140" s="4"/>
      <c r="D140" s="4"/>
      <c r="E140" s="18"/>
      <c r="F140" s="4"/>
      <c r="G140" s="4"/>
      <c r="H140" s="4"/>
      <c r="I140" s="4"/>
      <c r="J140" s="4"/>
      <c r="K140" s="34"/>
      <c r="L140" s="34"/>
      <c r="M140" s="4"/>
      <c r="O140" s="2">
        <v>10</v>
      </c>
      <c r="P140" s="34">
        <v>1</v>
      </c>
      <c r="Q140" s="34">
        <v>1</v>
      </c>
      <c r="R140" s="2">
        <v>130</v>
      </c>
      <c r="S140" s="34" t="s">
        <v>42</v>
      </c>
      <c r="T140" s="2" t="s">
        <v>18</v>
      </c>
    </row>
    <row r="141" spans="1:20" ht="60.75" customHeight="1" x14ac:dyDescent="0.25">
      <c r="A141" s="28">
        <v>5</v>
      </c>
      <c r="B141" s="18"/>
      <c r="C141" s="4"/>
      <c r="D141" s="4"/>
      <c r="E141" s="18"/>
      <c r="F141" s="4"/>
      <c r="G141" s="4"/>
      <c r="H141" s="4"/>
      <c r="I141" s="4"/>
      <c r="J141" s="4"/>
      <c r="K141" s="34"/>
      <c r="L141" s="34"/>
      <c r="M141" s="4"/>
      <c r="O141" s="2">
        <v>10</v>
      </c>
      <c r="P141" s="34">
        <v>1</v>
      </c>
      <c r="Q141" s="34">
        <v>1</v>
      </c>
      <c r="R141" s="2">
        <v>131</v>
      </c>
      <c r="S141" s="34" t="s">
        <v>42</v>
      </c>
      <c r="T141" s="2" t="s">
        <v>18</v>
      </c>
    </row>
    <row r="142" spans="1:20" ht="60" customHeight="1" x14ac:dyDescent="0.25">
      <c r="A142" s="28">
        <v>6</v>
      </c>
      <c r="B142" s="18"/>
      <c r="C142" s="4"/>
      <c r="D142" s="4"/>
      <c r="E142" s="18"/>
      <c r="F142" s="4"/>
      <c r="G142" s="4"/>
      <c r="H142" s="4"/>
      <c r="I142" s="4"/>
      <c r="J142" s="4"/>
      <c r="K142" s="34"/>
      <c r="L142" s="34"/>
      <c r="M142" s="4"/>
      <c r="O142" s="2">
        <v>10</v>
      </c>
      <c r="P142" s="34">
        <v>1</v>
      </c>
      <c r="Q142" s="34">
        <v>1</v>
      </c>
      <c r="R142" s="2">
        <v>132</v>
      </c>
      <c r="S142" s="34" t="s">
        <v>42</v>
      </c>
      <c r="T142" s="2" t="s">
        <v>18</v>
      </c>
    </row>
    <row r="143" spans="1:20" ht="61.5" customHeight="1" x14ac:dyDescent="0.25">
      <c r="A143" s="28">
        <v>7</v>
      </c>
      <c r="B143" s="18"/>
      <c r="C143" s="4"/>
      <c r="D143" s="4"/>
      <c r="E143" s="18"/>
      <c r="F143" s="4"/>
      <c r="G143" s="4"/>
      <c r="H143" s="4"/>
      <c r="I143" s="4"/>
      <c r="J143" s="4"/>
      <c r="K143" s="34"/>
      <c r="L143" s="34"/>
      <c r="M143" s="4"/>
      <c r="O143" s="2">
        <v>10</v>
      </c>
      <c r="P143" s="34">
        <v>1</v>
      </c>
      <c r="Q143" s="34">
        <v>1</v>
      </c>
      <c r="R143" s="2">
        <v>133</v>
      </c>
      <c r="S143" s="34" t="s">
        <v>42</v>
      </c>
      <c r="T143" s="2" t="s">
        <v>18</v>
      </c>
    </row>
    <row r="144" spans="1:20" ht="62.25" customHeight="1" x14ac:dyDescent="0.25">
      <c r="A144" s="28">
        <v>8</v>
      </c>
      <c r="B144" s="18"/>
      <c r="C144" s="4"/>
      <c r="D144" s="4"/>
      <c r="E144" s="18"/>
      <c r="F144" s="4"/>
      <c r="G144" s="4"/>
      <c r="H144" s="4"/>
      <c r="I144" s="4"/>
      <c r="J144" s="4"/>
      <c r="K144" s="34"/>
      <c r="L144" s="34"/>
      <c r="M144" s="4"/>
      <c r="O144" s="2">
        <v>10</v>
      </c>
      <c r="P144" s="34">
        <v>1</v>
      </c>
      <c r="Q144" s="34">
        <v>1</v>
      </c>
      <c r="R144" s="2">
        <v>134</v>
      </c>
      <c r="S144" s="34" t="s">
        <v>42</v>
      </c>
      <c r="T144" s="2" t="s">
        <v>18</v>
      </c>
    </row>
    <row r="145" spans="1:20" ht="60.75" customHeight="1" x14ac:dyDescent="0.25">
      <c r="A145" s="28">
        <v>9</v>
      </c>
      <c r="B145" s="18"/>
      <c r="C145" s="4"/>
      <c r="D145" s="4"/>
      <c r="E145" s="18"/>
      <c r="F145" s="4"/>
      <c r="G145" s="4"/>
      <c r="H145" s="4"/>
      <c r="I145" s="4"/>
      <c r="J145" s="4"/>
      <c r="K145" s="34"/>
      <c r="L145" s="34"/>
      <c r="M145" s="4"/>
      <c r="O145" s="2">
        <v>10</v>
      </c>
      <c r="P145" s="34">
        <v>1</v>
      </c>
      <c r="Q145" s="34">
        <v>1</v>
      </c>
      <c r="R145" s="2">
        <v>135</v>
      </c>
      <c r="S145" s="34" t="s">
        <v>42</v>
      </c>
      <c r="T145" s="2" t="s">
        <v>18</v>
      </c>
    </row>
    <row r="146" spans="1:20" ht="59.25" customHeight="1" x14ac:dyDescent="0.25">
      <c r="A146" s="28">
        <v>10</v>
      </c>
      <c r="B146" s="18"/>
      <c r="C146" s="4"/>
      <c r="D146" s="4"/>
      <c r="E146" s="18"/>
      <c r="F146" s="4"/>
      <c r="G146" s="4"/>
      <c r="H146" s="4"/>
      <c r="I146" s="4"/>
      <c r="J146" s="4"/>
      <c r="K146" s="34"/>
      <c r="L146" s="34"/>
      <c r="M146" s="4"/>
      <c r="O146" s="2">
        <v>10</v>
      </c>
      <c r="P146" s="34">
        <v>1</v>
      </c>
      <c r="Q146" s="34">
        <v>1</v>
      </c>
      <c r="R146" s="2">
        <v>136</v>
      </c>
      <c r="S146" s="34" t="s">
        <v>42</v>
      </c>
      <c r="T146" s="2" t="s">
        <v>18</v>
      </c>
    </row>
    <row r="147" spans="1:20" ht="75" customHeight="1" x14ac:dyDescent="0.25">
      <c r="A147" s="28">
        <v>11</v>
      </c>
      <c r="B147" s="18"/>
      <c r="C147" s="4"/>
      <c r="D147" s="4"/>
      <c r="E147" s="18"/>
      <c r="F147" s="4"/>
      <c r="G147" s="4"/>
      <c r="H147" s="4"/>
      <c r="I147" s="4"/>
      <c r="J147" s="4"/>
      <c r="K147" s="34"/>
      <c r="L147" s="34"/>
      <c r="M147" s="4"/>
      <c r="O147" s="2">
        <v>10</v>
      </c>
      <c r="P147" s="34">
        <v>1</v>
      </c>
      <c r="Q147" s="34">
        <v>1</v>
      </c>
      <c r="R147" s="2">
        <v>137</v>
      </c>
      <c r="S147" s="34" t="s">
        <v>42</v>
      </c>
      <c r="T147" s="2" t="s">
        <v>18</v>
      </c>
    </row>
    <row r="148" spans="1:20" ht="62.25" customHeight="1" x14ac:dyDescent="0.25">
      <c r="A148" s="28">
        <v>12</v>
      </c>
      <c r="B148" s="18"/>
      <c r="C148" s="4"/>
      <c r="D148" s="4"/>
      <c r="E148" s="18"/>
      <c r="F148" s="4"/>
      <c r="G148" s="4"/>
      <c r="H148" s="4"/>
      <c r="I148" s="4"/>
      <c r="J148" s="4"/>
      <c r="K148" s="34"/>
      <c r="L148" s="34"/>
      <c r="M148" s="4"/>
      <c r="O148" s="2">
        <v>10</v>
      </c>
      <c r="P148" s="34">
        <v>1</v>
      </c>
      <c r="Q148" s="34">
        <v>1</v>
      </c>
      <c r="R148" s="2">
        <v>138</v>
      </c>
      <c r="S148" s="34" t="s">
        <v>42</v>
      </c>
      <c r="T148" s="2" t="s">
        <v>18</v>
      </c>
    </row>
    <row r="149" spans="1:20" ht="59.25" customHeight="1" x14ac:dyDescent="0.25">
      <c r="A149" s="28">
        <v>13</v>
      </c>
      <c r="B149" s="18"/>
      <c r="C149" s="4"/>
      <c r="D149" s="4"/>
      <c r="E149" s="18"/>
      <c r="F149" s="4"/>
      <c r="G149" s="4"/>
      <c r="H149" s="4"/>
      <c r="I149" s="4"/>
      <c r="J149" s="4"/>
      <c r="K149" s="34"/>
      <c r="L149" s="34"/>
      <c r="M149" s="4"/>
      <c r="O149" s="2">
        <v>10</v>
      </c>
      <c r="P149" s="34">
        <v>1</v>
      </c>
      <c r="Q149" s="34">
        <v>1</v>
      </c>
      <c r="R149" s="2">
        <v>139</v>
      </c>
      <c r="S149" s="34" t="s">
        <v>42</v>
      </c>
      <c r="T149" s="2" t="s">
        <v>18</v>
      </c>
    </row>
    <row r="150" spans="1:20" ht="60.75" customHeight="1" x14ac:dyDescent="0.25">
      <c r="A150" s="28">
        <v>14</v>
      </c>
      <c r="B150" s="18"/>
      <c r="C150" s="4"/>
      <c r="D150" s="4"/>
      <c r="E150" s="18"/>
      <c r="F150" s="4"/>
      <c r="G150" s="4"/>
      <c r="H150" s="4"/>
      <c r="I150" s="4"/>
      <c r="J150" s="4"/>
      <c r="K150" s="34"/>
      <c r="L150" s="34"/>
      <c r="M150" s="4"/>
      <c r="O150" s="2">
        <v>10</v>
      </c>
      <c r="P150" s="34">
        <v>1</v>
      </c>
      <c r="Q150" s="34">
        <v>1</v>
      </c>
      <c r="R150" s="2">
        <v>140</v>
      </c>
      <c r="S150" s="34" t="s">
        <v>42</v>
      </c>
      <c r="T150" s="2" t="s">
        <v>18</v>
      </c>
    </row>
    <row r="151" spans="1:20" ht="65.25" customHeight="1" x14ac:dyDescent="0.25">
      <c r="A151" s="27"/>
      <c r="B151" s="4"/>
      <c r="C151" s="4"/>
      <c r="D151" s="4"/>
      <c r="E151" s="18"/>
      <c r="F151" s="4"/>
      <c r="G151" s="4"/>
      <c r="H151" s="4"/>
      <c r="I151" s="4"/>
      <c r="J151" s="4"/>
      <c r="K151" s="34"/>
      <c r="L151" s="34"/>
      <c r="M151" s="4"/>
      <c r="P151" s="34"/>
      <c r="Q151" s="34"/>
      <c r="S151" s="34"/>
    </row>
    <row r="152" spans="1:20" ht="60" customHeight="1" x14ac:dyDescent="0.25">
      <c r="A152" s="31">
        <v>1</v>
      </c>
      <c r="B152" s="18"/>
      <c r="C152" s="4"/>
      <c r="D152" s="4"/>
      <c r="E152" s="18"/>
      <c r="F152" s="4"/>
      <c r="G152" s="4"/>
      <c r="H152" s="4"/>
      <c r="I152" s="4"/>
      <c r="J152" s="4"/>
      <c r="K152" s="34"/>
      <c r="L152" s="34"/>
      <c r="M152" s="4"/>
      <c r="O152" s="2">
        <v>11</v>
      </c>
      <c r="P152" s="34">
        <v>1</v>
      </c>
      <c r="Q152" s="34">
        <v>1</v>
      </c>
      <c r="R152" s="2">
        <v>141</v>
      </c>
      <c r="S152" s="34" t="s">
        <v>42</v>
      </c>
      <c r="T152" s="2" t="s">
        <v>18</v>
      </c>
    </row>
    <row r="153" spans="1:20" ht="60.75" customHeight="1" x14ac:dyDescent="0.25">
      <c r="A153" s="31">
        <v>2</v>
      </c>
      <c r="B153" s="18"/>
      <c r="C153" s="4"/>
      <c r="D153" s="4"/>
      <c r="E153" s="18"/>
      <c r="F153" s="4"/>
      <c r="G153" s="4"/>
      <c r="H153" s="4"/>
      <c r="I153" s="4"/>
      <c r="J153" s="4"/>
      <c r="K153" s="34"/>
      <c r="L153" s="34"/>
      <c r="M153" s="4"/>
      <c r="O153" s="2">
        <v>11</v>
      </c>
      <c r="P153" s="34">
        <v>1</v>
      </c>
      <c r="Q153" s="34">
        <v>1</v>
      </c>
      <c r="R153" s="2">
        <v>142</v>
      </c>
      <c r="S153" s="34" t="s">
        <v>42</v>
      </c>
      <c r="T153" s="2" t="s">
        <v>18</v>
      </c>
    </row>
    <row r="154" spans="1:20" ht="60" customHeight="1" x14ac:dyDescent="0.25">
      <c r="A154" s="31">
        <v>3</v>
      </c>
      <c r="B154" s="18"/>
      <c r="C154" s="4"/>
      <c r="D154" s="4"/>
      <c r="E154" s="18"/>
      <c r="F154" s="4"/>
      <c r="G154" s="4"/>
      <c r="H154" s="4"/>
      <c r="I154" s="4"/>
      <c r="J154" s="4"/>
      <c r="K154" s="34"/>
      <c r="L154" s="34"/>
      <c r="M154" s="4"/>
      <c r="O154" s="2">
        <v>11</v>
      </c>
      <c r="P154" s="34">
        <v>1</v>
      </c>
      <c r="Q154" s="34">
        <v>1</v>
      </c>
      <c r="R154" s="2">
        <v>143</v>
      </c>
      <c r="S154" s="34" t="s">
        <v>42</v>
      </c>
      <c r="T154" s="2" t="s">
        <v>18</v>
      </c>
    </row>
    <row r="155" spans="1:20" ht="59.25" customHeight="1" x14ac:dyDescent="0.25">
      <c r="A155" s="31">
        <v>4</v>
      </c>
      <c r="B155" s="18"/>
      <c r="C155" s="4"/>
      <c r="D155" s="4"/>
      <c r="E155" s="18"/>
      <c r="F155" s="4"/>
      <c r="G155" s="4"/>
      <c r="H155" s="4"/>
      <c r="I155" s="4"/>
      <c r="J155" s="4"/>
      <c r="K155" s="34"/>
      <c r="L155" s="34"/>
      <c r="M155" s="4"/>
      <c r="O155" s="2">
        <v>11</v>
      </c>
      <c r="P155" s="34">
        <v>1</v>
      </c>
      <c r="Q155" s="34">
        <v>1</v>
      </c>
      <c r="R155" s="2">
        <v>144</v>
      </c>
      <c r="S155" s="34" t="s">
        <v>42</v>
      </c>
      <c r="T155" s="2" t="s">
        <v>18</v>
      </c>
    </row>
    <row r="156" spans="1:20" ht="62.25" customHeight="1" x14ac:dyDescent="0.25">
      <c r="A156" s="31">
        <v>5</v>
      </c>
      <c r="B156" s="18"/>
      <c r="C156" s="4"/>
      <c r="D156" s="4"/>
      <c r="E156" s="18"/>
      <c r="F156" s="4"/>
      <c r="G156" s="4"/>
      <c r="H156" s="4"/>
      <c r="I156" s="4"/>
      <c r="J156" s="4"/>
      <c r="K156" s="34"/>
      <c r="L156" s="34"/>
      <c r="M156" s="4"/>
      <c r="O156" s="2">
        <v>11</v>
      </c>
      <c r="P156" s="34">
        <v>1</v>
      </c>
      <c r="Q156" s="34">
        <v>1</v>
      </c>
      <c r="R156" s="2">
        <v>145</v>
      </c>
      <c r="S156" s="34" t="s">
        <v>42</v>
      </c>
      <c r="T156" s="2" t="s">
        <v>18</v>
      </c>
    </row>
    <row r="157" spans="1:20" ht="57.75" customHeight="1" x14ac:dyDescent="0.25">
      <c r="A157" s="31">
        <v>6</v>
      </c>
      <c r="B157" s="18"/>
      <c r="C157" s="4"/>
      <c r="D157" s="4"/>
      <c r="E157" s="18"/>
      <c r="F157" s="4"/>
      <c r="G157" s="4"/>
      <c r="H157" s="4"/>
      <c r="I157" s="4"/>
      <c r="J157" s="4"/>
      <c r="K157" s="34"/>
      <c r="L157" s="34"/>
      <c r="M157" s="4"/>
      <c r="O157" s="2">
        <v>11</v>
      </c>
      <c r="P157" s="34">
        <v>1</v>
      </c>
      <c r="Q157" s="34">
        <v>1</v>
      </c>
      <c r="R157" s="2">
        <v>146</v>
      </c>
      <c r="S157" s="34" t="s">
        <v>42</v>
      </c>
      <c r="T157" s="2" t="s">
        <v>18</v>
      </c>
    </row>
    <row r="158" spans="1:20" ht="57.75" customHeight="1" x14ac:dyDescent="0.25">
      <c r="A158" s="31">
        <v>7</v>
      </c>
      <c r="B158" s="18"/>
      <c r="C158" s="4"/>
      <c r="D158" s="4"/>
      <c r="E158" s="18"/>
      <c r="F158" s="4"/>
      <c r="G158" s="4"/>
      <c r="H158" s="4"/>
      <c r="I158" s="4"/>
      <c r="J158" s="4"/>
      <c r="K158" s="34"/>
      <c r="L158" s="34"/>
      <c r="M158" s="4"/>
      <c r="O158" s="2">
        <v>11</v>
      </c>
      <c r="P158" s="34">
        <v>1</v>
      </c>
      <c r="Q158" s="34">
        <v>1</v>
      </c>
      <c r="R158" s="2">
        <v>147</v>
      </c>
      <c r="S158" s="34" t="s">
        <v>42</v>
      </c>
      <c r="T158" s="2" t="s">
        <v>18</v>
      </c>
    </row>
    <row r="159" spans="1:20" ht="60.75" customHeight="1" x14ac:dyDescent="0.25">
      <c r="A159" s="31">
        <v>8</v>
      </c>
      <c r="B159" s="18"/>
      <c r="C159" s="4"/>
      <c r="D159" s="4"/>
      <c r="E159" s="18"/>
      <c r="F159" s="4"/>
      <c r="G159" s="4"/>
      <c r="H159" s="4"/>
      <c r="I159" s="4"/>
      <c r="J159" s="4"/>
      <c r="K159" s="34"/>
      <c r="L159" s="34"/>
      <c r="M159" s="4"/>
      <c r="O159" s="2">
        <v>11</v>
      </c>
      <c r="P159" s="34">
        <v>1</v>
      </c>
      <c r="Q159" s="34">
        <v>1</v>
      </c>
      <c r="R159" s="2">
        <v>148</v>
      </c>
      <c r="S159" s="34" t="s">
        <v>42</v>
      </c>
      <c r="T159" s="2" t="s">
        <v>18</v>
      </c>
    </row>
    <row r="160" spans="1:20" ht="60.75" customHeight="1" x14ac:dyDescent="0.25">
      <c r="A160" s="31">
        <v>9</v>
      </c>
      <c r="B160" s="18"/>
      <c r="C160" s="4"/>
      <c r="D160" s="4"/>
      <c r="E160" s="18"/>
      <c r="F160" s="4"/>
      <c r="G160" s="4"/>
      <c r="H160" s="4"/>
      <c r="I160" s="4"/>
      <c r="J160" s="4"/>
      <c r="K160" s="34"/>
      <c r="L160" s="34"/>
      <c r="M160" s="4"/>
      <c r="O160" s="2">
        <v>11</v>
      </c>
      <c r="P160" s="34">
        <v>1</v>
      </c>
      <c r="Q160" s="34">
        <v>1</v>
      </c>
      <c r="R160" s="2">
        <v>149</v>
      </c>
      <c r="S160" s="34" t="s">
        <v>42</v>
      </c>
      <c r="T160" s="2" t="s">
        <v>18</v>
      </c>
    </row>
    <row r="161" spans="1:20" ht="64.5" customHeight="1" x14ac:dyDescent="0.25">
      <c r="A161" s="31">
        <v>10</v>
      </c>
      <c r="B161" s="18"/>
      <c r="C161" s="4"/>
      <c r="D161" s="4"/>
      <c r="E161" s="18"/>
      <c r="F161" s="4"/>
      <c r="G161" s="4"/>
      <c r="H161" s="4"/>
      <c r="I161" s="4"/>
      <c r="J161" s="4"/>
      <c r="K161" s="34"/>
      <c r="L161" s="34"/>
      <c r="M161" s="4"/>
      <c r="O161" s="2">
        <v>11</v>
      </c>
      <c r="P161" s="34">
        <v>1</v>
      </c>
      <c r="Q161" s="34">
        <v>1</v>
      </c>
      <c r="R161" s="2">
        <v>150</v>
      </c>
      <c r="S161" s="34" t="s">
        <v>42</v>
      </c>
      <c r="T161" s="2" t="s">
        <v>18</v>
      </c>
    </row>
    <row r="162" spans="1:20" ht="59.25" customHeight="1" x14ac:dyDescent="0.25">
      <c r="A162" s="31">
        <v>11</v>
      </c>
      <c r="B162" s="18"/>
      <c r="C162" s="4"/>
      <c r="D162" s="4"/>
      <c r="E162" s="18"/>
      <c r="F162" s="4"/>
      <c r="G162" s="4"/>
      <c r="H162" s="4"/>
      <c r="I162" s="4"/>
      <c r="J162" s="4"/>
      <c r="K162" s="34"/>
      <c r="L162" s="34"/>
      <c r="M162" s="4"/>
      <c r="O162" s="2">
        <v>11</v>
      </c>
      <c r="P162" s="34">
        <v>1</v>
      </c>
      <c r="Q162" s="34">
        <v>1</v>
      </c>
      <c r="R162" s="2">
        <v>151</v>
      </c>
      <c r="S162" s="34" t="s">
        <v>42</v>
      </c>
      <c r="T162" s="2" t="s">
        <v>18</v>
      </c>
    </row>
    <row r="163" spans="1:20" ht="59.25" customHeight="1" x14ac:dyDescent="0.25">
      <c r="A163" s="31">
        <v>12</v>
      </c>
      <c r="B163" s="18"/>
      <c r="C163" s="4"/>
      <c r="D163" s="4"/>
      <c r="E163" s="18"/>
      <c r="F163" s="4"/>
      <c r="G163" s="4"/>
      <c r="H163" s="4"/>
      <c r="I163" s="4"/>
      <c r="J163" s="4"/>
      <c r="K163" s="34"/>
      <c r="L163" s="34"/>
      <c r="M163" s="4"/>
      <c r="O163" s="2">
        <v>11</v>
      </c>
      <c r="P163" s="34">
        <v>1</v>
      </c>
      <c r="Q163" s="34">
        <v>1</v>
      </c>
      <c r="R163" s="2">
        <v>152</v>
      </c>
      <c r="S163" s="34" t="s">
        <v>42</v>
      </c>
      <c r="T163" s="2" t="s">
        <v>18</v>
      </c>
    </row>
    <row r="164" spans="1:20" ht="62.25" customHeight="1" x14ac:dyDescent="0.25">
      <c r="A164" s="31">
        <v>13</v>
      </c>
      <c r="B164" s="18"/>
      <c r="C164" s="4"/>
      <c r="D164" s="4"/>
      <c r="E164" s="18"/>
      <c r="F164" s="4"/>
      <c r="G164" s="4"/>
      <c r="H164" s="4"/>
      <c r="I164" s="4"/>
      <c r="J164" s="4"/>
      <c r="K164" s="34"/>
      <c r="L164" s="34"/>
      <c r="M164" s="4"/>
      <c r="O164" s="2">
        <v>11</v>
      </c>
      <c r="P164" s="34">
        <v>1</v>
      </c>
      <c r="Q164" s="34">
        <v>1</v>
      </c>
      <c r="R164" s="2">
        <v>153</v>
      </c>
      <c r="S164" s="34" t="s">
        <v>42</v>
      </c>
      <c r="T164" s="2" t="s">
        <v>18</v>
      </c>
    </row>
    <row r="165" spans="1:20" ht="57.75" customHeight="1" x14ac:dyDescent="0.25">
      <c r="A165" s="31">
        <v>14</v>
      </c>
      <c r="B165" s="18"/>
      <c r="C165" s="4"/>
      <c r="D165" s="4"/>
      <c r="E165" s="18"/>
      <c r="F165" s="4"/>
      <c r="G165" s="4"/>
      <c r="H165" s="4"/>
      <c r="I165" s="4"/>
      <c r="J165" s="4"/>
      <c r="K165" s="34"/>
      <c r="L165" s="34"/>
      <c r="M165" s="4"/>
      <c r="O165" s="2">
        <v>11</v>
      </c>
      <c r="P165" s="34">
        <v>1</v>
      </c>
      <c r="Q165" s="34">
        <v>1</v>
      </c>
      <c r="R165" s="2">
        <v>154</v>
      </c>
      <c r="S165" s="34" t="s">
        <v>42</v>
      </c>
      <c r="T165" s="2" t="s">
        <v>18</v>
      </c>
    </row>
    <row r="166" spans="1:20" ht="57" customHeight="1" x14ac:dyDescent="0.25">
      <c r="A166" s="30"/>
      <c r="B166" s="4"/>
      <c r="C166" s="4"/>
      <c r="D166" s="4"/>
      <c r="E166" s="18"/>
      <c r="F166" s="4"/>
      <c r="G166" s="4"/>
      <c r="H166" s="4"/>
      <c r="I166" s="4"/>
      <c r="J166" s="4"/>
      <c r="K166" s="34"/>
      <c r="L166" s="34"/>
      <c r="M166" s="4"/>
      <c r="P166" s="34"/>
      <c r="Q166" s="34"/>
      <c r="S166" s="34"/>
    </row>
    <row r="167" spans="1:20" ht="59.25" customHeight="1" x14ac:dyDescent="0.25">
      <c r="A167" s="33">
        <v>1</v>
      </c>
      <c r="B167" s="18"/>
      <c r="C167" s="4"/>
      <c r="D167" s="4"/>
      <c r="E167" s="18"/>
      <c r="F167" s="4"/>
      <c r="G167" s="4"/>
      <c r="H167" s="4"/>
      <c r="I167" s="4"/>
      <c r="J167" s="4"/>
      <c r="K167" s="34"/>
      <c r="L167" s="34"/>
      <c r="M167" s="4"/>
      <c r="O167" s="2">
        <v>12</v>
      </c>
      <c r="P167" s="34">
        <v>1</v>
      </c>
      <c r="Q167" s="34">
        <v>1</v>
      </c>
      <c r="R167" s="2">
        <v>155</v>
      </c>
      <c r="S167" s="34" t="s">
        <v>42</v>
      </c>
      <c r="T167" s="2" t="s">
        <v>18</v>
      </c>
    </row>
    <row r="168" spans="1:20" ht="60.75" customHeight="1" x14ac:dyDescent="0.25">
      <c r="A168" s="33">
        <v>2</v>
      </c>
      <c r="B168" s="18"/>
      <c r="C168" s="4"/>
      <c r="D168" s="4"/>
      <c r="E168" s="18"/>
      <c r="F168" s="4"/>
      <c r="G168" s="4"/>
      <c r="H168" s="4"/>
      <c r="I168" s="4"/>
      <c r="J168" s="4"/>
      <c r="K168" s="34"/>
      <c r="L168" s="34"/>
      <c r="M168" s="4"/>
      <c r="O168" s="2">
        <v>12</v>
      </c>
      <c r="P168" s="34">
        <v>1</v>
      </c>
      <c r="Q168" s="34">
        <v>1</v>
      </c>
      <c r="R168" s="2">
        <v>156</v>
      </c>
      <c r="S168" s="34" t="s">
        <v>42</v>
      </c>
      <c r="T168" s="2" t="s">
        <v>18</v>
      </c>
    </row>
    <row r="169" spans="1:20" ht="60" customHeight="1" x14ac:dyDescent="0.25">
      <c r="A169" s="33">
        <v>3</v>
      </c>
      <c r="B169" s="18"/>
      <c r="C169" s="4"/>
      <c r="D169" s="4"/>
      <c r="E169" s="18"/>
      <c r="F169" s="4"/>
      <c r="G169" s="4"/>
      <c r="H169" s="4"/>
      <c r="I169" s="4"/>
      <c r="J169" s="4"/>
      <c r="K169" s="34"/>
      <c r="L169" s="34"/>
      <c r="M169" s="4"/>
      <c r="O169" s="2">
        <v>12</v>
      </c>
      <c r="P169" s="34">
        <v>1</v>
      </c>
      <c r="Q169" s="34">
        <v>1</v>
      </c>
      <c r="R169" s="2">
        <v>157</v>
      </c>
      <c r="S169" s="34" t="s">
        <v>42</v>
      </c>
      <c r="T169" s="2" t="s">
        <v>18</v>
      </c>
    </row>
    <row r="170" spans="1:20" ht="60.75" customHeight="1" x14ac:dyDescent="0.25">
      <c r="A170" s="33">
        <v>4</v>
      </c>
      <c r="B170" s="18"/>
      <c r="C170" s="4"/>
      <c r="D170" s="4"/>
      <c r="E170" s="18"/>
      <c r="F170" s="4"/>
      <c r="G170" s="4"/>
      <c r="H170" s="4"/>
      <c r="I170" s="4"/>
      <c r="J170" s="4"/>
      <c r="K170" s="34"/>
      <c r="L170" s="34"/>
      <c r="M170" s="4"/>
      <c r="O170" s="2">
        <v>12</v>
      </c>
      <c r="P170" s="34">
        <v>1</v>
      </c>
      <c r="Q170" s="34">
        <v>1</v>
      </c>
      <c r="R170" s="2">
        <v>158</v>
      </c>
      <c r="S170" s="34" t="s">
        <v>42</v>
      </c>
      <c r="T170" s="2" t="s">
        <v>18</v>
      </c>
    </row>
    <row r="171" spans="1:20" ht="57.75" customHeight="1" x14ac:dyDescent="0.25">
      <c r="A171" s="33">
        <v>5</v>
      </c>
      <c r="B171" s="18"/>
      <c r="C171" s="4"/>
      <c r="D171" s="4"/>
      <c r="E171" s="18"/>
      <c r="F171" s="4"/>
      <c r="G171" s="4"/>
      <c r="H171" s="4"/>
      <c r="I171" s="4"/>
      <c r="J171" s="4"/>
      <c r="K171" s="34"/>
      <c r="L171" s="34"/>
      <c r="M171" s="4"/>
      <c r="O171" s="2">
        <v>12</v>
      </c>
      <c r="P171" s="34">
        <v>1</v>
      </c>
      <c r="Q171" s="34">
        <v>1</v>
      </c>
      <c r="R171" s="2">
        <v>159</v>
      </c>
      <c r="S171" s="34" t="s">
        <v>42</v>
      </c>
      <c r="T171" s="2" t="s">
        <v>18</v>
      </c>
    </row>
    <row r="172" spans="1:20" ht="59.25" customHeight="1" x14ac:dyDescent="0.25">
      <c r="A172" s="33">
        <v>6</v>
      </c>
      <c r="B172" s="18"/>
      <c r="C172" s="4"/>
      <c r="D172" s="4"/>
      <c r="E172" s="18"/>
      <c r="F172" s="4"/>
      <c r="G172" s="4"/>
      <c r="H172" s="4"/>
      <c r="I172" s="4"/>
      <c r="J172" s="4"/>
      <c r="K172" s="34"/>
      <c r="L172" s="34"/>
      <c r="M172" s="4"/>
      <c r="O172" s="2">
        <v>12</v>
      </c>
      <c r="P172" s="34">
        <v>1</v>
      </c>
      <c r="Q172" s="34">
        <v>1</v>
      </c>
      <c r="R172" s="2">
        <v>160</v>
      </c>
      <c r="S172" s="34" t="s">
        <v>42</v>
      </c>
      <c r="T172" s="2" t="s">
        <v>18</v>
      </c>
    </row>
    <row r="173" spans="1:20" ht="59.25" customHeight="1" x14ac:dyDescent="0.25">
      <c r="A173" s="33">
        <v>7</v>
      </c>
      <c r="B173" s="18"/>
      <c r="C173" s="4"/>
      <c r="D173" s="4"/>
      <c r="E173" s="18"/>
      <c r="F173" s="4"/>
      <c r="G173" s="4"/>
      <c r="H173" s="4"/>
      <c r="I173" s="4"/>
      <c r="J173" s="4"/>
      <c r="K173" s="34"/>
      <c r="L173" s="34"/>
      <c r="M173" s="4"/>
      <c r="O173" s="2">
        <v>12</v>
      </c>
      <c r="P173" s="34">
        <v>1</v>
      </c>
      <c r="Q173" s="34">
        <v>1</v>
      </c>
      <c r="R173" s="2">
        <v>161</v>
      </c>
      <c r="S173" s="34" t="s">
        <v>42</v>
      </c>
      <c r="T173" s="2" t="s">
        <v>18</v>
      </c>
    </row>
    <row r="174" spans="1:20" ht="59.25" customHeight="1" x14ac:dyDescent="0.25">
      <c r="A174" s="33">
        <v>8</v>
      </c>
      <c r="B174" s="18"/>
      <c r="C174" s="4"/>
      <c r="D174" s="4"/>
      <c r="E174" s="18"/>
      <c r="F174" s="4"/>
      <c r="G174" s="4"/>
      <c r="H174" s="4"/>
      <c r="I174" s="4"/>
      <c r="J174" s="4"/>
      <c r="K174" s="34"/>
      <c r="L174" s="34"/>
      <c r="M174" s="4"/>
      <c r="O174" s="2">
        <v>12</v>
      </c>
      <c r="P174" s="34">
        <v>1</v>
      </c>
      <c r="Q174" s="34">
        <v>1</v>
      </c>
      <c r="R174" s="2">
        <v>162</v>
      </c>
      <c r="S174" s="34" t="s">
        <v>42</v>
      </c>
      <c r="T174" s="2" t="s">
        <v>18</v>
      </c>
    </row>
    <row r="175" spans="1:20" ht="60" customHeight="1" x14ac:dyDescent="0.25">
      <c r="A175" s="33">
        <v>9</v>
      </c>
      <c r="B175" s="18"/>
      <c r="C175" s="4"/>
      <c r="D175" s="4"/>
      <c r="E175" s="18"/>
      <c r="F175" s="4"/>
      <c r="G175" s="4"/>
      <c r="H175" s="4"/>
      <c r="I175" s="4"/>
      <c r="J175" s="4"/>
      <c r="K175" s="34"/>
      <c r="L175" s="34"/>
      <c r="M175" s="4"/>
      <c r="O175" s="2">
        <v>12</v>
      </c>
      <c r="P175" s="34">
        <v>1</v>
      </c>
      <c r="Q175" s="34">
        <v>1</v>
      </c>
      <c r="R175" s="2">
        <v>163</v>
      </c>
      <c r="S175" s="34" t="s">
        <v>42</v>
      </c>
      <c r="T175" s="2" t="s">
        <v>18</v>
      </c>
    </row>
    <row r="176" spans="1:20" ht="59.25" customHeight="1" x14ac:dyDescent="0.25">
      <c r="A176" s="33">
        <v>10</v>
      </c>
      <c r="B176" s="18"/>
      <c r="C176" s="4"/>
      <c r="D176" s="4"/>
      <c r="E176" s="18"/>
      <c r="F176" s="4"/>
      <c r="G176" s="4"/>
      <c r="H176" s="4"/>
      <c r="I176" s="4"/>
      <c r="J176" s="4"/>
      <c r="K176" s="34"/>
      <c r="L176" s="34"/>
      <c r="M176" s="4"/>
      <c r="O176" s="2">
        <v>12</v>
      </c>
      <c r="P176" s="34">
        <v>1</v>
      </c>
      <c r="Q176" s="34">
        <v>1</v>
      </c>
      <c r="R176" s="2">
        <v>164</v>
      </c>
      <c r="S176" s="34" t="s">
        <v>42</v>
      </c>
      <c r="T176" s="2" t="s">
        <v>18</v>
      </c>
    </row>
    <row r="177" spans="1:20" ht="72.75" customHeight="1" x14ac:dyDescent="0.25">
      <c r="A177" s="33">
        <v>11</v>
      </c>
      <c r="B177" s="18"/>
      <c r="C177" s="4"/>
      <c r="D177" s="4"/>
      <c r="E177" s="18"/>
      <c r="F177" s="4"/>
      <c r="G177" s="4"/>
      <c r="H177" s="4"/>
      <c r="I177" s="4"/>
      <c r="J177" s="4"/>
      <c r="K177" s="34"/>
      <c r="L177" s="34"/>
      <c r="M177" s="4"/>
      <c r="O177" s="2">
        <v>12</v>
      </c>
      <c r="P177" s="34">
        <v>1</v>
      </c>
      <c r="Q177" s="34">
        <v>1</v>
      </c>
      <c r="R177" s="2">
        <v>165</v>
      </c>
      <c r="S177" s="34" t="s">
        <v>42</v>
      </c>
      <c r="T177" s="2" t="s">
        <v>18</v>
      </c>
    </row>
    <row r="178" spans="1:20" ht="75" customHeight="1" x14ac:dyDescent="0.25">
      <c r="A178" s="33">
        <v>12</v>
      </c>
      <c r="B178" s="18"/>
      <c r="C178" s="4"/>
      <c r="D178" s="4"/>
      <c r="E178" s="18"/>
      <c r="F178" s="4"/>
      <c r="G178" s="4"/>
      <c r="H178" s="4"/>
      <c r="I178" s="4"/>
      <c r="J178" s="4"/>
      <c r="K178" s="34"/>
      <c r="L178" s="34"/>
      <c r="M178" s="4"/>
      <c r="O178" s="2">
        <v>12</v>
      </c>
      <c r="P178" s="34">
        <v>1</v>
      </c>
      <c r="Q178" s="34">
        <v>1</v>
      </c>
      <c r="R178" s="2">
        <v>166</v>
      </c>
      <c r="S178" s="34" t="s">
        <v>42</v>
      </c>
      <c r="T178" s="2" t="s">
        <v>18</v>
      </c>
    </row>
    <row r="179" spans="1:20" ht="72" customHeight="1" x14ac:dyDescent="0.25">
      <c r="A179" s="33">
        <v>13</v>
      </c>
      <c r="B179" s="18"/>
      <c r="C179" s="4"/>
      <c r="D179" s="4"/>
      <c r="E179" s="18"/>
      <c r="F179" s="4"/>
      <c r="G179" s="4"/>
      <c r="H179" s="4"/>
      <c r="I179" s="4"/>
      <c r="J179" s="4"/>
      <c r="K179" s="34"/>
      <c r="L179" s="34"/>
      <c r="M179" s="4"/>
      <c r="O179" s="2">
        <v>12</v>
      </c>
      <c r="P179" s="34">
        <v>1</v>
      </c>
      <c r="Q179" s="34">
        <v>1</v>
      </c>
      <c r="R179" s="2">
        <v>167</v>
      </c>
      <c r="S179" s="34" t="s">
        <v>42</v>
      </c>
      <c r="T179" s="2" t="s">
        <v>18</v>
      </c>
    </row>
    <row r="180" spans="1:20" ht="62.25" customHeight="1" x14ac:dyDescent="0.25">
      <c r="A180" s="33">
        <v>14</v>
      </c>
      <c r="B180" s="18"/>
      <c r="C180" s="4"/>
      <c r="D180" s="4"/>
      <c r="E180" s="18"/>
      <c r="F180" s="4"/>
      <c r="G180" s="4"/>
      <c r="H180" s="4"/>
      <c r="I180" s="4"/>
      <c r="J180" s="4"/>
      <c r="K180" s="34"/>
      <c r="L180" s="34"/>
      <c r="M180" s="4"/>
      <c r="O180" s="2">
        <v>12</v>
      </c>
      <c r="P180" s="34">
        <v>1</v>
      </c>
      <c r="Q180" s="34">
        <v>1</v>
      </c>
      <c r="R180" s="2">
        <v>168</v>
      </c>
      <c r="S180" s="34" t="s">
        <v>42</v>
      </c>
      <c r="T180" s="2" t="s">
        <v>18</v>
      </c>
    </row>
    <row r="181" spans="1:20" x14ac:dyDescent="0.25">
      <c r="A181" s="32"/>
      <c r="B181" s="4"/>
      <c r="C181" s="4"/>
      <c r="D181" s="4"/>
      <c r="E181" s="4"/>
      <c r="F181" s="4"/>
      <c r="G181" s="4"/>
      <c r="H181" s="4"/>
      <c r="I181" s="4"/>
      <c r="J181" s="4"/>
      <c r="K181" s="4"/>
      <c r="L181" s="4"/>
      <c r="M181" s="4"/>
      <c r="P181" s="34"/>
      <c r="Q181" s="34"/>
      <c r="S181" s="34"/>
    </row>
    <row r="182" spans="1:20" x14ac:dyDescent="0.25">
      <c r="A182" s="29"/>
    </row>
  </sheetData>
  <conditionalFormatting sqref="AB1">
    <cfRule type="containsText" dxfId="30" priority="75" stopIfTrue="1" operator="containsText" text="1. (zelf) verzorgingsactiviteiten (alles wat observeerbaar is)">
      <formula>NOT(ISERROR(SEARCH("1. (zelf) verzorgingsactiviteiten (alles wat observeerbaar is)",AB1)))</formula>
    </cfRule>
    <cfRule type="cellIs" dxfId="29" priority="76" stopIfTrue="1" operator="between">
      <formula>$AB$1</formula>
      <formula>$AB$2</formula>
    </cfRule>
  </conditionalFormatting>
  <conditionalFormatting sqref="AB2">
    <cfRule type="containsText" dxfId="28" priority="74" stopIfTrue="1" operator="containsText" text="2. Bezoek (para) medici (alles)">
      <formula>NOT(ISERROR(SEARCH("2. Bezoek (para) medici (alles)",AB2)))</formula>
    </cfRule>
  </conditionalFormatting>
  <conditionalFormatting sqref="AB3">
    <cfRule type="cellIs" dxfId="27" priority="73" stopIfTrue="1" operator="equal">
      <formula>$AB$3</formula>
    </cfRule>
  </conditionalFormatting>
  <dataValidations count="5">
    <dataValidation type="list" allowBlank="1" showInputMessage="1" showErrorMessage="1" sqref="JB182:JB65536 SX182:SX65536 ACT182:ACT65536 AMP182:AMP65536 AWL182:AWL65536 BGH182:BGH65536 BQD182:BQD65536 BZZ182:BZZ65536 CJV182:CJV65536 CTR182:CTR65536 DDN182:DDN65536 DNJ182:DNJ65536 DXF182:DXF65536 EHB182:EHB65536 EQX182:EQX65536 FAT182:FAT65536 FKP182:FKP65536 FUL182:FUL65536 GEH182:GEH65536 GOD182:GOD65536 GXZ182:GXZ65536 HHV182:HHV65536 HRR182:HRR65536 IBN182:IBN65536 ILJ182:ILJ65536 IVF182:IVF65536 JFB182:JFB65536 JOX182:JOX65536 JYT182:JYT65536 KIP182:KIP65536 KSL182:KSL65536 LCH182:LCH65536 LMD182:LMD65536 LVZ182:LVZ65536 MFV182:MFV65536 MPR182:MPR65536 MZN182:MZN65536 NJJ182:NJJ65536 NTF182:NTF65536 ODB182:ODB65536 OMX182:OMX65536 OWT182:OWT65536 PGP182:PGP65536 PQL182:PQL65536 QAH182:QAH65536 QKD182:QKD65536 QTZ182:QTZ65536 RDV182:RDV65536 RNR182:RNR65536 RXN182:RXN65536 SHJ182:SHJ65536 SRF182:SRF65536 TBB182:TBB65536 TKX182:TKX65536 TUT182:TUT65536 UEP182:UEP65536 UOL182:UOL65536 UYH182:UYH65536 VID182:VID65536 VRZ182:VRZ65536 WBV182:WBV65536 WLR182:WLR65536 WVN182:WVN65536 JB65718:JB131072 SX65718:SX131072 ACT65718:ACT131072 AMP65718:AMP131072 AWL65718:AWL131072 BGH65718:BGH131072 BQD65718:BQD131072 BZZ65718:BZZ131072 CJV65718:CJV131072 CTR65718:CTR131072 DDN65718:DDN131072 DNJ65718:DNJ131072 DXF65718:DXF131072 EHB65718:EHB131072 EQX65718:EQX131072 FAT65718:FAT131072 FKP65718:FKP131072 FUL65718:FUL131072 GEH65718:GEH131072 GOD65718:GOD131072 GXZ65718:GXZ131072 HHV65718:HHV131072 HRR65718:HRR131072 IBN65718:IBN131072 ILJ65718:ILJ131072 IVF65718:IVF131072 JFB65718:JFB131072 JOX65718:JOX131072 JYT65718:JYT131072 KIP65718:KIP131072 KSL65718:KSL131072 LCH65718:LCH131072 LMD65718:LMD131072 LVZ65718:LVZ131072 MFV65718:MFV131072 MPR65718:MPR131072 MZN65718:MZN131072 NJJ65718:NJJ131072 NTF65718:NTF131072 ODB65718:ODB131072 OMX65718:OMX131072 OWT65718:OWT131072 PGP65718:PGP131072 PQL65718:PQL131072 QAH65718:QAH131072 QKD65718:QKD131072 QTZ65718:QTZ131072 RDV65718:RDV131072 RNR65718:RNR131072 RXN65718:RXN131072 SHJ65718:SHJ131072 SRF65718:SRF131072 TBB65718:TBB131072 TKX65718:TKX131072 TUT65718:TUT131072 UEP65718:UEP131072 UOL65718:UOL131072 UYH65718:UYH131072 VID65718:VID131072 VRZ65718:VRZ131072 WBV65718:WBV131072 WLR65718:WLR131072 WVN65718:WVN131072 JB131254:JB196608 SX131254:SX196608 ACT131254:ACT196608 AMP131254:AMP196608 AWL131254:AWL196608 BGH131254:BGH196608 BQD131254:BQD196608 BZZ131254:BZZ196608 CJV131254:CJV196608 CTR131254:CTR196608 DDN131254:DDN196608 DNJ131254:DNJ196608 DXF131254:DXF196608 EHB131254:EHB196608 EQX131254:EQX196608 FAT131254:FAT196608 FKP131254:FKP196608 FUL131254:FUL196608 GEH131254:GEH196608 GOD131254:GOD196608 GXZ131254:GXZ196608 HHV131254:HHV196608 HRR131254:HRR196608 IBN131254:IBN196608 ILJ131254:ILJ196608 IVF131254:IVF196608 JFB131254:JFB196608 JOX131254:JOX196608 JYT131254:JYT196608 KIP131254:KIP196608 KSL131254:KSL196608 LCH131254:LCH196608 LMD131254:LMD196608 LVZ131254:LVZ196608 MFV131254:MFV196608 MPR131254:MPR196608 MZN131254:MZN196608 NJJ131254:NJJ196608 NTF131254:NTF196608 ODB131254:ODB196608 OMX131254:OMX196608 OWT131254:OWT196608 PGP131254:PGP196608 PQL131254:PQL196608 QAH131254:QAH196608 QKD131254:QKD196608 QTZ131254:QTZ196608 RDV131254:RDV196608 RNR131254:RNR196608 RXN131254:RXN196608 SHJ131254:SHJ196608 SRF131254:SRF196608 TBB131254:TBB196608 TKX131254:TKX196608 TUT131254:TUT196608 UEP131254:UEP196608 UOL131254:UOL196608 UYH131254:UYH196608 VID131254:VID196608 VRZ131254:VRZ196608 WBV131254:WBV196608 WLR131254:WLR196608 WVN131254:WVN196608 JB196790:JB262144 SX196790:SX262144 ACT196790:ACT262144 AMP196790:AMP262144 AWL196790:AWL262144 BGH196790:BGH262144 BQD196790:BQD262144 BZZ196790:BZZ262144 CJV196790:CJV262144 CTR196790:CTR262144 DDN196790:DDN262144 DNJ196790:DNJ262144 DXF196790:DXF262144 EHB196790:EHB262144 EQX196790:EQX262144 FAT196790:FAT262144 FKP196790:FKP262144 FUL196790:FUL262144 GEH196790:GEH262144 GOD196790:GOD262144 GXZ196790:GXZ262144 HHV196790:HHV262144 HRR196790:HRR262144 IBN196790:IBN262144 ILJ196790:ILJ262144 IVF196790:IVF262144 JFB196790:JFB262144 JOX196790:JOX262144 JYT196790:JYT262144 KIP196790:KIP262144 KSL196790:KSL262144 LCH196790:LCH262144 LMD196790:LMD262144 LVZ196790:LVZ262144 MFV196790:MFV262144 MPR196790:MPR262144 MZN196790:MZN262144 NJJ196790:NJJ262144 NTF196790:NTF262144 ODB196790:ODB262144 OMX196790:OMX262144 OWT196790:OWT262144 PGP196790:PGP262144 PQL196790:PQL262144 QAH196790:QAH262144 QKD196790:QKD262144 QTZ196790:QTZ262144 RDV196790:RDV262144 RNR196790:RNR262144 RXN196790:RXN262144 SHJ196790:SHJ262144 SRF196790:SRF262144 TBB196790:TBB262144 TKX196790:TKX262144 TUT196790:TUT262144 UEP196790:UEP262144 UOL196790:UOL262144 UYH196790:UYH262144 VID196790:VID262144 VRZ196790:VRZ262144 WBV196790:WBV262144 WLR196790:WLR262144 WVN196790:WVN262144 JB262326:JB327680 SX262326:SX327680 ACT262326:ACT327680 AMP262326:AMP327680 AWL262326:AWL327680 BGH262326:BGH327680 BQD262326:BQD327680 BZZ262326:BZZ327680 CJV262326:CJV327680 CTR262326:CTR327680 DDN262326:DDN327680 DNJ262326:DNJ327680 DXF262326:DXF327680 EHB262326:EHB327680 EQX262326:EQX327680 FAT262326:FAT327680 FKP262326:FKP327680 FUL262326:FUL327680 GEH262326:GEH327680 GOD262326:GOD327680 GXZ262326:GXZ327680 HHV262326:HHV327680 HRR262326:HRR327680 IBN262326:IBN327680 ILJ262326:ILJ327680 IVF262326:IVF327680 JFB262326:JFB327680 JOX262326:JOX327680 JYT262326:JYT327680 KIP262326:KIP327680 KSL262326:KSL327680 LCH262326:LCH327680 LMD262326:LMD327680 LVZ262326:LVZ327680 MFV262326:MFV327680 MPR262326:MPR327680 MZN262326:MZN327680 NJJ262326:NJJ327680 NTF262326:NTF327680 ODB262326:ODB327680 OMX262326:OMX327680 OWT262326:OWT327680 PGP262326:PGP327680 PQL262326:PQL327680 QAH262326:QAH327680 QKD262326:QKD327680 QTZ262326:QTZ327680 RDV262326:RDV327680 RNR262326:RNR327680 RXN262326:RXN327680 SHJ262326:SHJ327680 SRF262326:SRF327680 TBB262326:TBB327680 TKX262326:TKX327680 TUT262326:TUT327680 UEP262326:UEP327680 UOL262326:UOL327680 UYH262326:UYH327680 VID262326:VID327680 VRZ262326:VRZ327680 WBV262326:WBV327680 WLR262326:WLR327680 WVN262326:WVN327680 JB327862:JB393216 SX327862:SX393216 ACT327862:ACT393216 AMP327862:AMP393216 AWL327862:AWL393216 BGH327862:BGH393216 BQD327862:BQD393216 BZZ327862:BZZ393216 CJV327862:CJV393216 CTR327862:CTR393216 DDN327862:DDN393216 DNJ327862:DNJ393216 DXF327862:DXF393216 EHB327862:EHB393216 EQX327862:EQX393216 FAT327862:FAT393216 FKP327862:FKP393216 FUL327862:FUL393216 GEH327862:GEH393216 GOD327862:GOD393216 GXZ327862:GXZ393216 HHV327862:HHV393216 HRR327862:HRR393216 IBN327862:IBN393216 ILJ327862:ILJ393216 IVF327862:IVF393216 JFB327862:JFB393216 JOX327862:JOX393216 JYT327862:JYT393216 KIP327862:KIP393216 KSL327862:KSL393216 LCH327862:LCH393216 LMD327862:LMD393216 LVZ327862:LVZ393216 MFV327862:MFV393216 MPR327862:MPR393216 MZN327862:MZN393216 NJJ327862:NJJ393216 NTF327862:NTF393216 ODB327862:ODB393216 OMX327862:OMX393216 OWT327862:OWT393216 PGP327862:PGP393216 PQL327862:PQL393216 QAH327862:QAH393216 QKD327862:QKD393216 QTZ327862:QTZ393216 RDV327862:RDV393216 RNR327862:RNR393216 RXN327862:RXN393216 SHJ327862:SHJ393216 SRF327862:SRF393216 TBB327862:TBB393216 TKX327862:TKX393216 TUT327862:TUT393216 UEP327862:UEP393216 UOL327862:UOL393216 UYH327862:UYH393216 VID327862:VID393216 VRZ327862:VRZ393216 WBV327862:WBV393216 WLR327862:WLR393216 WVN327862:WVN393216 JB393398:JB458752 SX393398:SX458752 ACT393398:ACT458752 AMP393398:AMP458752 AWL393398:AWL458752 BGH393398:BGH458752 BQD393398:BQD458752 BZZ393398:BZZ458752 CJV393398:CJV458752 CTR393398:CTR458752 DDN393398:DDN458752 DNJ393398:DNJ458752 DXF393398:DXF458752 EHB393398:EHB458752 EQX393398:EQX458752 FAT393398:FAT458752 FKP393398:FKP458752 FUL393398:FUL458752 GEH393398:GEH458752 GOD393398:GOD458752 GXZ393398:GXZ458752 HHV393398:HHV458752 HRR393398:HRR458752 IBN393398:IBN458752 ILJ393398:ILJ458752 IVF393398:IVF458752 JFB393398:JFB458752 JOX393398:JOX458752 JYT393398:JYT458752 KIP393398:KIP458752 KSL393398:KSL458752 LCH393398:LCH458752 LMD393398:LMD458752 LVZ393398:LVZ458752 MFV393398:MFV458752 MPR393398:MPR458752 MZN393398:MZN458752 NJJ393398:NJJ458752 NTF393398:NTF458752 ODB393398:ODB458752 OMX393398:OMX458752 OWT393398:OWT458752 PGP393398:PGP458752 PQL393398:PQL458752 QAH393398:QAH458752 QKD393398:QKD458752 QTZ393398:QTZ458752 RDV393398:RDV458752 RNR393398:RNR458752 RXN393398:RXN458752 SHJ393398:SHJ458752 SRF393398:SRF458752 TBB393398:TBB458752 TKX393398:TKX458752 TUT393398:TUT458752 UEP393398:UEP458752 UOL393398:UOL458752 UYH393398:UYH458752 VID393398:VID458752 VRZ393398:VRZ458752 WBV393398:WBV458752 WLR393398:WLR458752 WVN393398:WVN458752 JB458934:JB524288 SX458934:SX524288 ACT458934:ACT524288 AMP458934:AMP524288 AWL458934:AWL524288 BGH458934:BGH524288 BQD458934:BQD524288 BZZ458934:BZZ524288 CJV458934:CJV524288 CTR458934:CTR524288 DDN458934:DDN524288 DNJ458934:DNJ524288 DXF458934:DXF524288 EHB458934:EHB524288 EQX458934:EQX524288 FAT458934:FAT524288 FKP458934:FKP524288 FUL458934:FUL524288 GEH458934:GEH524288 GOD458934:GOD524288 GXZ458934:GXZ524288 HHV458934:HHV524288 HRR458934:HRR524288 IBN458934:IBN524288 ILJ458934:ILJ524288 IVF458934:IVF524288 JFB458934:JFB524288 JOX458934:JOX524288 JYT458934:JYT524288 KIP458934:KIP524288 KSL458934:KSL524288 LCH458934:LCH524288 LMD458934:LMD524288 LVZ458934:LVZ524288 MFV458934:MFV524288 MPR458934:MPR524288 MZN458934:MZN524288 NJJ458934:NJJ524288 NTF458934:NTF524288 ODB458934:ODB524288 OMX458934:OMX524288 OWT458934:OWT524288 PGP458934:PGP524288 PQL458934:PQL524288 QAH458934:QAH524288 QKD458934:QKD524288 QTZ458934:QTZ524288 RDV458934:RDV524288 RNR458934:RNR524288 RXN458934:RXN524288 SHJ458934:SHJ524288 SRF458934:SRF524288 TBB458934:TBB524288 TKX458934:TKX524288 TUT458934:TUT524288 UEP458934:UEP524288 UOL458934:UOL524288 UYH458934:UYH524288 VID458934:VID524288 VRZ458934:VRZ524288 WBV458934:WBV524288 WLR458934:WLR524288 WVN458934:WVN524288 JB524470:JB589824 SX524470:SX589824 ACT524470:ACT589824 AMP524470:AMP589824 AWL524470:AWL589824 BGH524470:BGH589824 BQD524470:BQD589824 BZZ524470:BZZ589824 CJV524470:CJV589824 CTR524470:CTR589824 DDN524470:DDN589824 DNJ524470:DNJ589824 DXF524470:DXF589824 EHB524470:EHB589824 EQX524470:EQX589824 FAT524470:FAT589824 FKP524470:FKP589824 FUL524470:FUL589824 GEH524470:GEH589824 GOD524470:GOD589824 GXZ524470:GXZ589824 HHV524470:HHV589824 HRR524470:HRR589824 IBN524470:IBN589824 ILJ524470:ILJ589824 IVF524470:IVF589824 JFB524470:JFB589824 JOX524470:JOX589824 JYT524470:JYT589824 KIP524470:KIP589824 KSL524470:KSL589824 LCH524470:LCH589824 LMD524470:LMD589824 LVZ524470:LVZ589824 MFV524470:MFV589824 MPR524470:MPR589824 MZN524470:MZN589824 NJJ524470:NJJ589824 NTF524470:NTF589824 ODB524470:ODB589824 OMX524470:OMX589824 OWT524470:OWT589824 PGP524470:PGP589824 PQL524470:PQL589824 QAH524470:QAH589824 QKD524470:QKD589824 QTZ524470:QTZ589824 RDV524470:RDV589824 RNR524470:RNR589824 RXN524470:RXN589824 SHJ524470:SHJ589824 SRF524470:SRF589824 TBB524470:TBB589824 TKX524470:TKX589824 TUT524470:TUT589824 UEP524470:UEP589824 UOL524470:UOL589824 UYH524470:UYH589824 VID524470:VID589824 VRZ524470:VRZ589824 WBV524470:WBV589824 WLR524470:WLR589824 WVN524470:WVN589824 JB590006:JB655360 SX590006:SX655360 ACT590006:ACT655360 AMP590006:AMP655360 AWL590006:AWL655360 BGH590006:BGH655360 BQD590006:BQD655360 BZZ590006:BZZ655360 CJV590006:CJV655360 CTR590006:CTR655360 DDN590006:DDN655360 DNJ590006:DNJ655360 DXF590006:DXF655360 EHB590006:EHB655360 EQX590006:EQX655360 FAT590006:FAT655360 FKP590006:FKP655360 FUL590006:FUL655360 GEH590006:GEH655360 GOD590006:GOD655360 GXZ590006:GXZ655360 HHV590006:HHV655360 HRR590006:HRR655360 IBN590006:IBN655360 ILJ590006:ILJ655360 IVF590006:IVF655360 JFB590006:JFB655360 JOX590006:JOX655360 JYT590006:JYT655360 KIP590006:KIP655360 KSL590006:KSL655360 LCH590006:LCH655360 LMD590006:LMD655360 LVZ590006:LVZ655360 MFV590006:MFV655360 MPR590006:MPR655360 MZN590006:MZN655360 NJJ590006:NJJ655360 NTF590006:NTF655360 ODB590006:ODB655360 OMX590006:OMX655360 OWT590006:OWT655360 PGP590006:PGP655360 PQL590006:PQL655360 QAH590006:QAH655360 QKD590006:QKD655360 QTZ590006:QTZ655360 RDV590006:RDV655360 RNR590006:RNR655360 RXN590006:RXN655360 SHJ590006:SHJ655360 SRF590006:SRF655360 TBB590006:TBB655360 TKX590006:TKX655360 TUT590006:TUT655360 UEP590006:UEP655360 UOL590006:UOL655360 UYH590006:UYH655360 VID590006:VID655360 VRZ590006:VRZ655360 WBV590006:WBV655360 WLR590006:WLR655360 WVN590006:WVN655360 JB655542:JB720896 SX655542:SX720896 ACT655542:ACT720896 AMP655542:AMP720896 AWL655542:AWL720896 BGH655542:BGH720896 BQD655542:BQD720896 BZZ655542:BZZ720896 CJV655542:CJV720896 CTR655542:CTR720896 DDN655542:DDN720896 DNJ655542:DNJ720896 DXF655542:DXF720896 EHB655542:EHB720896 EQX655542:EQX720896 FAT655542:FAT720896 FKP655542:FKP720896 FUL655542:FUL720896 GEH655542:GEH720896 GOD655542:GOD720896 GXZ655542:GXZ720896 HHV655542:HHV720896 HRR655542:HRR720896 IBN655542:IBN720896 ILJ655542:ILJ720896 IVF655542:IVF720896 JFB655542:JFB720896 JOX655542:JOX720896 JYT655542:JYT720896 KIP655542:KIP720896 KSL655542:KSL720896 LCH655542:LCH720896 LMD655542:LMD720896 LVZ655542:LVZ720896 MFV655542:MFV720896 MPR655542:MPR720896 MZN655542:MZN720896 NJJ655542:NJJ720896 NTF655542:NTF720896 ODB655542:ODB720896 OMX655542:OMX720896 OWT655542:OWT720896 PGP655542:PGP720896 PQL655542:PQL720896 QAH655542:QAH720896 QKD655542:QKD720896 QTZ655542:QTZ720896 RDV655542:RDV720896 RNR655542:RNR720896 RXN655542:RXN720896 SHJ655542:SHJ720896 SRF655542:SRF720896 TBB655542:TBB720896 TKX655542:TKX720896 TUT655542:TUT720896 UEP655542:UEP720896 UOL655542:UOL720896 UYH655542:UYH720896 VID655542:VID720896 VRZ655542:VRZ720896 WBV655542:WBV720896 WLR655542:WLR720896 WVN655542:WVN720896 JB721078:JB786432 SX721078:SX786432 ACT721078:ACT786432 AMP721078:AMP786432 AWL721078:AWL786432 BGH721078:BGH786432 BQD721078:BQD786432 BZZ721078:BZZ786432 CJV721078:CJV786432 CTR721078:CTR786432 DDN721078:DDN786432 DNJ721078:DNJ786432 DXF721078:DXF786432 EHB721078:EHB786432 EQX721078:EQX786432 FAT721078:FAT786432 FKP721078:FKP786432 FUL721078:FUL786432 GEH721078:GEH786432 GOD721078:GOD786432 GXZ721078:GXZ786432 HHV721078:HHV786432 HRR721078:HRR786432 IBN721078:IBN786432 ILJ721078:ILJ786432 IVF721078:IVF786432 JFB721078:JFB786432 JOX721078:JOX786432 JYT721078:JYT786432 KIP721078:KIP786432 KSL721078:KSL786432 LCH721078:LCH786432 LMD721078:LMD786432 LVZ721078:LVZ786432 MFV721078:MFV786432 MPR721078:MPR786432 MZN721078:MZN786432 NJJ721078:NJJ786432 NTF721078:NTF786432 ODB721078:ODB786432 OMX721078:OMX786432 OWT721078:OWT786432 PGP721078:PGP786432 PQL721078:PQL786432 QAH721078:QAH786432 QKD721078:QKD786432 QTZ721078:QTZ786432 RDV721078:RDV786432 RNR721078:RNR786432 RXN721078:RXN786432 SHJ721078:SHJ786432 SRF721078:SRF786432 TBB721078:TBB786432 TKX721078:TKX786432 TUT721078:TUT786432 UEP721078:UEP786432 UOL721078:UOL786432 UYH721078:UYH786432 VID721078:VID786432 VRZ721078:VRZ786432 WBV721078:WBV786432 WLR721078:WLR786432 WVN721078:WVN786432 JB786614:JB851968 SX786614:SX851968 ACT786614:ACT851968 AMP786614:AMP851968 AWL786614:AWL851968 BGH786614:BGH851968 BQD786614:BQD851968 BZZ786614:BZZ851968 CJV786614:CJV851968 CTR786614:CTR851968 DDN786614:DDN851968 DNJ786614:DNJ851968 DXF786614:DXF851968 EHB786614:EHB851968 EQX786614:EQX851968 FAT786614:FAT851968 FKP786614:FKP851968 FUL786614:FUL851968 GEH786614:GEH851968 GOD786614:GOD851968 GXZ786614:GXZ851968 HHV786614:HHV851968 HRR786614:HRR851968 IBN786614:IBN851968 ILJ786614:ILJ851968 IVF786614:IVF851968 JFB786614:JFB851968 JOX786614:JOX851968 JYT786614:JYT851968 KIP786614:KIP851968 KSL786614:KSL851968 LCH786614:LCH851968 LMD786614:LMD851968 LVZ786614:LVZ851968 MFV786614:MFV851968 MPR786614:MPR851968 MZN786614:MZN851968 NJJ786614:NJJ851968 NTF786614:NTF851968 ODB786614:ODB851968 OMX786614:OMX851968 OWT786614:OWT851968 PGP786614:PGP851968 PQL786614:PQL851968 QAH786614:QAH851968 QKD786614:QKD851968 QTZ786614:QTZ851968 RDV786614:RDV851968 RNR786614:RNR851968 RXN786614:RXN851968 SHJ786614:SHJ851968 SRF786614:SRF851968 TBB786614:TBB851968 TKX786614:TKX851968 TUT786614:TUT851968 UEP786614:UEP851968 UOL786614:UOL851968 UYH786614:UYH851968 VID786614:VID851968 VRZ786614:VRZ851968 WBV786614:WBV851968 WLR786614:WLR851968 WVN786614:WVN851968 JB852150:JB917504 SX852150:SX917504 ACT852150:ACT917504 AMP852150:AMP917504 AWL852150:AWL917504 BGH852150:BGH917504 BQD852150:BQD917504 BZZ852150:BZZ917504 CJV852150:CJV917504 CTR852150:CTR917504 DDN852150:DDN917504 DNJ852150:DNJ917504 DXF852150:DXF917504 EHB852150:EHB917504 EQX852150:EQX917504 FAT852150:FAT917504 FKP852150:FKP917504 FUL852150:FUL917504 GEH852150:GEH917504 GOD852150:GOD917504 GXZ852150:GXZ917504 HHV852150:HHV917504 HRR852150:HRR917504 IBN852150:IBN917504 ILJ852150:ILJ917504 IVF852150:IVF917504 JFB852150:JFB917504 JOX852150:JOX917504 JYT852150:JYT917504 KIP852150:KIP917504 KSL852150:KSL917504 LCH852150:LCH917504 LMD852150:LMD917504 LVZ852150:LVZ917504 MFV852150:MFV917504 MPR852150:MPR917504 MZN852150:MZN917504 NJJ852150:NJJ917504 NTF852150:NTF917504 ODB852150:ODB917504 OMX852150:OMX917504 OWT852150:OWT917504 PGP852150:PGP917504 PQL852150:PQL917504 QAH852150:QAH917504 QKD852150:QKD917504 QTZ852150:QTZ917504 RDV852150:RDV917504 RNR852150:RNR917504 RXN852150:RXN917504 SHJ852150:SHJ917504 SRF852150:SRF917504 TBB852150:TBB917504 TKX852150:TKX917504 TUT852150:TUT917504 UEP852150:UEP917504 UOL852150:UOL917504 UYH852150:UYH917504 VID852150:VID917504 VRZ852150:VRZ917504 WBV852150:WBV917504 WLR852150:WLR917504 WVN852150:WVN917504 JB917686:JB983040 SX917686:SX983040 ACT917686:ACT983040 AMP917686:AMP983040 AWL917686:AWL983040 BGH917686:BGH983040 BQD917686:BQD983040 BZZ917686:BZZ983040 CJV917686:CJV983040 CTR917686:CTR983040 DDN917686:DDN983040 DNJ917686:DNJ983040 DXF917686:DXF983040 EHB917686:EHB983040 EQX917686:EQX983040 FAT917686:FAT983040 FKP917686:FKP983040 FUL917686:FUL983040 GEH917686:GEH983040 GOD917686:GOD983040 GXZ917686:GXZ983040 HHV917686:HHV983040 HRR917686:HRR983040 IBN917686:IBN983040 ILJ917686:ILJ983040 IVF917686:IVF983040 JFB917686:JFB983040 JOX917686:JOX983040 JYT917686:JYT983040 KIP917686:KIP983040 KSL917686:KSL983040 LCH917686:LCH983040 LMD917686:LMD983040 LVZ917686:LVZ983040 MFV917686:MFV983040 MPR917686:MPR983040 MZN917686:MZN983040 NJJ917686:NJJ983040 NTF917686:NTF983040 ODB917686:ODB983040 OMX917686:OMX983040 OWT917686:OWT983040 PGP917686:PGP983040 PQL917686:PQL983040 QAH917686:QAH983040 QKD917686:QKD983040 QTZ917686:QTZ983040 RDV917686:RDV983040 RNR917686:RNR983040 RXN917686:RXN983040 SHJ917686:SHJ983040 SRF917686:SRF983040 TBB917686:TBB983040 TKX917686:TKX983040 TUT917686:TUT983040 UEP917686:UEP983040 UOL917686:UOL983040 UYH917686:UYH983040 VID917686:VID983040 VRZ917686:VRZ983040 WBV917686:WBV983040 WLR917686:WLR983040 WVN917686:WVN983040 JB983222:JB1048576 SX983222:SX1048576 ACT983222:ACT1048576 AMP983222:AMP1048576 AWL983222:AWL1048576 BGH983222:BGH1048576 BQD983222:BQD1048576 BZZ983222:BZZ1048576 CJV983222:CJV1048576 CTR983222:CTR1048576 DDN983222:DDN1048576 DNJ983222:DNJ1048576 DXF983222:DXF1048576 EHB983222:EHB1048576 EQX983222:EQX1048576 FAT983222:FAT1048576 FKP983222:FKP1048576 FUL983222:FUL1048576 GEH983222:GEH1048576 GOD983222:GOD1048576 GXZ983222:GXZ1048576 HHV983222:HHV1048576 HRR983222:HRR1048576 IBN983222:IBN1048576 ILJ983222:ILJ1048576 IVF983222:IVF1048576 JFB983222:JFB1048576 JOX983222:JOX1048576 JYT983222:JYT1048576 KIP983222:KIP1048576 KSL983222:KSL1048576 LCH983222:LCH1048576 LMD983222:LMD1048576 LVZ983222:LVZ1048576 MFV983222:MFV1048576 MPR983222:MPR1048576 MZN983222:MZN1048576 NJJ983222:NJJ1048576 NTF983222:NTF1048576 ODB983222:ODB1048576 OMX983222:OMX1048576 OWT983222:OWT1048576 PGP983222:PGP1048576 PQL983222:PQL1048576 QAH983222:QAH1048576 QKD983222:QKD1048576 QTZ983222:QTZ1048576 RDV983222:RDV1048576 RNR983222:RNR1048576 RXN983222:RXN1048576 SHJ983222:SHJ1048576 SRF983222:SRF1048576 TBB983222:TBB1048576 TKX983222:TKX1048576 TUT983222:TUT1048576 UEP983222:UEP1048576 UOL983222:UOL1048576 UYH983222:UYH1048576 VID983222:VID1048576 VRZ983222:VRZ1048576 WBV983222:WBV1048576 WLR983222:WLR1048576 WVN983222:WVN1048576">
      <formula1>$AE$1:$AE$2</formula1>
    </dataValidation>
    <dataValidation type="list" allowBlank="1" showInputMessage="1" showErrorMessage="1" sqref="WVO983222:WVO1048576 JC182:JC65536 SY182:SY65536 ACU182:ACU65536 AMQ182:AMQ65536 AWM182:AWM65536 BGI182:BGI65536 BQE182:BQE65536 CAA182:CAA65536 CJW182:CJW65536 CTS182:CTS65536 DDO182:DDO65536 DNK182:DNK65536 DXG182:DXG65536 EHC182:EHC65536 EQY182:EQY65536 FAU182:FAU65536 FKQ182:FKQ65536 FUM182:FUM65536 GEI182:GEI65536 GOE182:GOE65536 GYA182:GYA65536 HHW182:HHW65536 HRS182:HRS65536 IBO182:IBO65536 ILK182:ILK65536 IVG182:IVG65536 JFC182:JFC65536 JOY182:JOY65536 JYU182:JYU65536 KIQ182:KIQ65536 KSM182:KSM65536 LCI182:LCI65536 LME182:LME65536 LWA182:LWA65536 MFW182:MFW65536 MPS182:MPS65536 MZO182:MZO65536 NJK182:NJK65536 NTG182:NTG65536 ODC182:ODC65536 OMY182:OMY65536 OWU182:OWU65536 PGQ182:PGQ65536 PQM182:PQM65536 QAI182:QAI65536 QKE182:QKE65536 QUA182:QUA65536 RDW182:RDW65536 RNS182:RNS65536 RXO182:RXO65536 SHK182:SHK65536 SRG182:SRG65536 TBC182:TBC65536 TKY182:TKY65536 TUU182:TUU65536 UEQ182:UEQ65536 UOM182:UOM65536 UYI182:UYI65536 VIE182:VIE65536 VSA182:VSA65536 WBW182:WBW65536 WLS182:WLS65536 WVO182:WVO65536 JC65718:JC131072 SY65718:SY131072 ACU65718:ACU131072 AMQ65718:AMQ131072 AWM65718:AWM131072 BGI65718:BGI131072 BQE65718:BQE131072 CAA65718:CAA131072 CJW65718:CJW131072 CTS65718:CTS131072 DDO65718:DDO131072 DNK65718:DNK131072 DXG65718:DXG131072 EHC65718:EHC131072 EQY65718:EQY131072 FAU65718:FAU131072 FKQ65718:FKQ131072 FUM65718:FUM131072 GEI65718:GEI131072 GOE65718:GOE131072 GYA65718:GYA131072 HHW65718:HHW131072 HRS65718:HRS131072 IBO65718:IBO131072 ILK65718:ILK131072 IVG65718:IVG131072 JFC65718:JFC131072 JOY65718:JOY131072 JYU65718:JYU131072 KIQ65718:KIQ131072 KSM65718:KSM131072 LCI65718:LCI131072 LME65718:LME131072 LWA65718:LWA131072 MFW65718:MFW131072 MPS65718:MPS131072 MZO65718:MZO131072 NJK65718:NJK131072 NTG65718:NTG131072 ODC65718:ODC131072 OMY65718:OMY131072 OWU65718:OWU131072 PGQ65718:PGQ131072 PQM65718:PQM131072 QAI65718:QAI131072 QKE65718:QKE131072 QUA65718:QUA131072 RDW65718:RDW131072 RNS65718:RNS131072 RXO65718:RXO131072 SHK65718:SHK131072 SRG65718:SRG131072 TBC65718:TBC131072 TKY65718:TKY131072 TUU65718:TUU131072 UEQ65718:UEQ131072 UOM65718:UOM131072 UYI65718:UYI131072 VIE65718:VIE131072 VSA65718:VSA131072 WBW65718:WBW131072 WLS65718:WLS131072 WVO65718:WVO131072 JC131254:JC196608 SY131254:SY196608 ACU131254:ACU196608 AMQ131254:AMQ196608 AWM131254:AWM196608 BGI131254:BGI196608 BQE131254:BQE196608 CAA131254:CAA196608 CJW131254:CJW196608 CTS131254:CTS196608 DDO131254:DDO196608 DNK131254:DNK196608 DXG131254:DXG196608 EHC131254:EHC196608 EQY131254:EQY196608 FAU131254:FAU196608 FKQ131254:FKQ196608 FUM131254:FUM196608 GEI131254:GEI196608 GOE131254:GOE196608 GYA131254:GYA196608 HHW131254:HHW196608 HRS131254:HRS196608 IBO131254:IBO196608 ILK131254:ILK196608 IVG131254:IVG196608 JFC131254:JFC196608 JOY131254:JOY196608 JYU131254:JYU196608 KIQ131254:KIQ196608 KSM131254:KSM196608 LCI131254:LCI196608 LME131254:LME196608 LWA131254:LWA196608 MFW131254:MFW196608 MPS131254:MPS196608 MZO131254:MZO196608 NJK131254:NJK196608 NTG131254:NTG196608 ODC131254:ODC196608 OMY131254:OMY196608 OWU131254:OWU196608 PGQ131254:PGQ196608 PQM131254:PQM196608 QAI131254:QAI196608 QKE131254:QKE196608 QUA131254:QUA196608 RDW131254:RDW196608 RNS131254:RNS196608 RXO131254:RXO196608 SHK131254:SHK196608 SRG131254:SRG196608 TBC131254:TBC196608 TKY131254:TKY196608 TUU131254:TUU196608 UEQ131254:UEQ196608 UOM131254:UOM196608 UYI131254:UYI196608 VIE131254:VIE196608 VSA131254:VSA196608 WBW131254:WBW196608 WLS131254:WLS196608 WVO131254:WVO196608 JC196790:JC262144 SY196790:SY262144 ACU196790:ACU262144 AMQ196790:AMQ262144 AWM196790:AWM262144 BGI196790:BGI262144 BQE196790:BQE262144 CAA196790:CAA262144 CJW196790:CJW262144 CTS196790:CTS262144 DDO196790:DDO262144 DNK196790:DNK262144 DXG196790:DXG262144 EHC196790:EHC262144 EQY196790:EQY262144 FAU196790:FAU262144 FKQ196790:FKQ262144 FUM196790:FUM262144 GEI196790:GEI262144 GOE196790:GOE262144 GYA196790:GYA262144 HHW196790:HHW262144 HRS196790:HRS262144 IBO196790:IBO262144 ILK196790:ILK262144 IVG196790:IVG262144 JFC196790:JFC262144 JOY196790:JOY262144 JYU196790:JYU262144 KIQ196790:KIQ262144 KSM196790:KSM262144 LCI196790:LCI262144 LME196790:LME262144 LWA196790:LWA262144 MFW196790:MFW262144 MPS196790:MPS262144 MZO196790:MZO262144 NJK196790:NJK262144 NTG196790:NTG262144 ODC196790:ODC262144 OMY196790:OMY262144 OWU196790:OWU262144 PGQ196790:PGQ262144 PQM196790:PQM262144 QAI196790:QAI262144 QKE196790:QKE262144 QUA196790:QUA262144 RDW196790:RDW262144 RNS196790:RNS262144 RXO196790:RXO262144 SHK196790:SHK262144 SRG196790:SRG262144 TBC196790:TBC262144 TKY196790:TKY262144 TUU196790:TUU262144 UEQ196790:UEQ262144 UOM196790:UOM262144 UYI196790:UYI262144 VIE196790:VIE262144 VSA196790:VSA262144 WBW196790:WBW262144 WLS196790:WLS262144 WVO196790:WVO262144 JC262326:JC327680 SY262326:SY327680 ACU262326:ACU327680 AMQ262326:AMQ327680 AWM262326:AWM327680 BGI262326:BGI327680 BQE262326:BQE327680 CAA262326:CAA327680 CJW262326:CJW327680 CTS262326:CTS327680 DDO262326:DDO327680 DNK262326:DNK327680 DXG262326:DXG327680 EHC262326:EHC327680 EQY262326:EQY327680 FAU262326:FAU327680 FKQ262326:FKQ327680 FUM262326:FUM327680 GEI262326:GEI327680 GOE262326:GOE327680 GYA262326:GYA327680 HHW262326:HHW327680 HRS262326:HRS327680 IBO262326:IBO327680 ILK262326:ILK327680 IVG262326:IVG327680 JFC262326:JFC327680 JOY262326:JOY327680 JYU262326:JYU327680 KIQ262326:KIQ327680 KSM262326:KSM327680 LCI262326:LCI327680 LME262326:LME327680 LWA262326:LWA327680 MFW262326:MFW327680 MPS262326:MPS327680 MZO262326:MZO327680 NJK262326:NJK327680 NTG262326:NTG327680 ODC262326:ODC327680 OMY262326:OMY327680 OWU262326:OWU327680 PGQ262326:PGQ327680 PQM262326:PQM327680 QAI262326:QAI327680 QKE262326:QKE327680 QUA262326:QUA327680 RDW262326:RDW327680 RNS262326:RNS327680 RXO262326:RXO327680 SHK262326:SHK327680 SRG262326:SRG327680 TBC262326:TBC327680 TKY262326:TKY327680 TUU262326:TUU327680 UEQ262326:UEQ327680 UOM262326:UOM327680 UYI262326:UYI327680 VIE262326:VIE327680 VSA262326:VSA327680 WBW262326:WBW327680 WLS262326:WLS327680 WVO262326:WVO327680 JC327862:JC393216 SY327862:SY393216 ACU327862:ACU393216 AMQ327862:AMQ393216 AWM327862:AWM393216 BGI327862:BGI393216 BQE327862:BQE393216 CAA327862:CAA393216 CJW327862:CJW393216 CTS327862:CTS393216 DDO327862:DDO393216 DNK327862:DNK393216 DXG327862:DXG393216 EHC327862:EHC393216 EQY327862:EQY393216 FAU327862:FAU393216 FKQ327862:FKQ393216 FUM327862:FUM393216 GEI327862:GEI393216 GOE327862:GOE393216 GYA327862:GYA393216 HHW327862:HHW393216 HRS327862:HRS393216 IBO327862:IBO393216 ILK327862:ILK393216 IVG327862:IVG393216 JFC327862:JFC393216 JOY327862:JOY393216 JYU327862:JYU393216 KIQ327862:KIQ393216 KSM327862:KSM393216 LCI327862:LCI393216 LME327862:LME393216 LWA327862:LWA393216 MFW327862:MFW393216 MPS327862:MPS393216 MZO327862:MZO393216 NJK327862:NJK393216 NTG327862:NTG393216 ODC327862:ODC393216 OMY327862:OMY393216 OWU327862:OWU393216 PGQ327862:PGQ393216 PQM327862:PQM393216 QAI327862:QAI393216 QKE327862:QKE393216 QUA327862:QUA393216 RDW327862:RDW393216 RNS327862:RNS393216 RXO327862:RXO393216 SHK327862:SHK393216 SRG327862:SRG393216 TBC327862:TBC393216 TKY327862:TKY393216 TUU327862:TUU393216 UEQ327862:UEQ393216 UOM327862:UOM393216 UYI327862:UYI393216 VIE327862:VIE393216 VSA327862:VSA393216 WBW327862:WBW393216 WLS327862:WLS393216 WVO327862:WVO393216 JC393398:JC458752 SY393398:SY458752 ACU393398:ACU458752 AMQ393398:AMQ458752 AWM393398:AWM458752 BGI393398:BGI458752 BQE393398:BQE458752 CAA393398:CAA458752 CJW393398:CJW458752 CTS393398:CTS458752 DDO393398:DDO458752 DNK393398:DNK458752 DXG393398:DXG458752 EHC393398:EHC458752 EQY393398:EQY458752 FAU393398:FAU458752 FKQ393398:FKQ458752 FUM393398:FUM458752 GEI393398:GEI458752 GOE393398:GOE458752 GYA393398:GYA458752 HHW393398:HHW458752 HRS393398:HRS458752 IBO393398:IBO458752 ILK393398:ILK458752 IVG393398:IVG458752 JFC393398:JFC458752 JOY393398:JOY458752 JYU393398:JYU458752 KIQ393398:KIQ458752 KSM393398:KSM458752 LCI393398:LCI458752 LME393398:LME458752 LWA393398:LWA458752 MFW393398:MFW458752 MPS393398:MPS458752 MZO393398:MZO458752 NJK393398:NJK458752 NTG393398:NTG458752 ODC393398:ODC458752 OMY393398:OMY458752 OWU393398:OWU458752 PGQ393398:PGQ458752 PQM393398:PQM458752 QAI393398:QAI458752 QKE393398:QKE458752 QUA393398:QUA458752 RDW393398:RDW458752 RNS393398:RNS458752 RXO393398:RXO458752 SHK393398:SHK458752 SRG393398:SRG458752 TBC393398:TBC458752 TKY393398:TKY458752 TUU393398:TUU458752 UEQ393398:UEQ458752 UOM393398:UOM458752 UYI393398:UYI458752 VIE393398:VIE458752 VSA393398:VSA458752 WBW393398:WBW458752 WLS393398:WLS458752 WVO393398:WVO458752 JC458934:JC524288 SY458934:SY524288 ACU458934:ACU524288 AMQ458934:AMQ524288 AWM458934:AWM524288 BGI458934:BGI524288 BQE458934:BQE524288 CAA458934:CAA524288 CJW458934:CJW524288 CTS458934:CTS524288 DDO458934:DDO524288 DNK458934:DNK524288 DXG458934:DXG524288 EHC458934:EHC524288 EQY458934:EQY524288 FAU458934:FAU524288 FKQ458934:FKQ524288 FUM458934:FUM524288 GEI458934:GEI524288 GOE458934:GOE524288 GYA458934:GYA524288 HHW458934:HHW524288 HRS458934:HRS524288 IBO458934:IBO524288 ILK458934:ILK524288 IVG458934:IVG524288 JFC458934:JFC524288 JOY458934:JOY524288 JYU458934:JYU524288 KIQ458934:KIQ524288 KSM458934:KSM524288 LCI458934:LCI524288 LME458934:LME524288 LWA458934:LWA524288 MFW458934:MFW524288 MPS458934:MPS524288 MZO458934:MZO524288 NJK458934:NJK524288 NTG458934:NTG524288 ODC458934:ODC524288 OMY458934:OMY524288 OWU458934:OWU524288 PGQ458934:PGQ524288 PQM458934:PQM524288 QAI458934:QAI524288 QKE458934:QKE524288 QUA458934:QUA524288 RDW458934:RDW524288 RNS458934:RNS524288 RXO458934:RXO524288 SHK458934:SHK524288 SRG458934:SRG524288 TBC458934:TBC524288 TKY458934:TKY524288 TUU458934:TUU524288 UEQ458934:UEQ524288 UOM458934:UOM524288 UYI458934:UYI524288 VIE458934:VIE524288 VSA458934:VSA524288 WBW458934:WBW524288 WLS458934:WLS524288 WVO458934:WVO524288 JC524470:JC589824 SY524470:SY589824 ACU524470:ACU589824 AMQ524470:AMQ589824 AWM524470:AWM589824 BGI524470:BGI589824 BQE524470:BQE589824 CAA524470:CAA589824 CJW524470:CJW589824 CTS524470:CTS589824 DDO524470:DDO589824 DNK524470:DNK589824 DXG524470:DXG589824 EHC524470:EHC589824 EQY524470:EQY589824 FAU524470:FAU589824 FKQ524470:FKQ589824 FUM524470:FUM589824 GEI524470:GEI589824 GOE524470:GOE589824 GYA524470:GYA589824 HHW524470:HHW589824 HRS524470:HRS589824 IBO524470:IBO589824 ILK524470:ILK589824 IVG524470:IVG589824 JFC524470:JFC589824 JOY524470:JOY589824 JYU524470:JYU589824 KIQ524470:KIQ589824 KSM524470:KSM589824 LCI524470:LCI589824 LME524470:LME589824 LWA524470:LWA589824 MFW524470:MFW589824 MPS524470:MPS589824 MZO524470:MZO589824 NJK524470:NJK589824 NTG524470:NTG589824 ODC524470:ODC589824 OMY524470:OMY589824 OWU524470:OWU589824 PGQ524470:PGQ589824 PQM524470:PQM589824 QAI524470:QAI589824 QKE524470:QKE589824 QUA524470:QUA589824 RDW524470:RDW589824 RNS524470:RNS589824 RXO524470:RXO589824 SHK524470:SHK589824 SRG524470:SRG589824 TBC524470:TBC589824 TKY524470:TKY589824 TUU524470:TUU589824 UEQ524470:UEQ589824 UOM524470:UOM589824 UYI524470:UYI589824 VIE524470:VIE589824 VSA524470:VSA589824 WBW524470:WBW589824 WLS524470:WLS589824 WVO524470:WVO589824 JC590006:JC655360 SY590006:SY655360 ACU590006:ACU655360 AMQ590006:AMQ655360 AWM590006:AWM655360 BGI590006:BGI655360 BQE590006:BQE655360 CAA590006:CAA655360 CJW590006:CJW655360 CTS590006:CTS655360 DDO590006:DDO655360 DNK590006:DNK655360 DXG590006:DXG655360 EHC590006:EHC655360 EQY590006:EQY655360 FAU590006:FAU655360 FKQ590006:FKQ655360 FUM590006:FUM655360 GEI590006:GEI655360 GOE590006:GOE655360 GYA590006:GYA655360 HHW590006:HHW655360 HRS590006:HRS655360 IBO590006:IBO655360 ILK590006:ILK655360 IVG590006:IVG655360 JFC590006:JFC655360 JOY590006:JOY655360 JYU590006:JYU655360 KIQ590006:KIQ655360 KSM590006:KSM655360 LCI590006:LCI655360 LME590006:LME655360 LWA590006:LWA655360 MFW590006:MFW655360 MPS590006:MPS655360 MZO590006:MZO655360 NJK590006:NJK655360 NTG590006:NTG655360 ODC590006:ODC655360 OMY590006:OMY655360 OWU590006:OWU655360 PGQ590006:PGQ655360 PQM590006:PQM655360 QAI590006:QAI655360 QKE590006:QKE655360 QUA590006:QUA655360 RDW590006:RDW655360 RNS590006:RNS655360 RXO590006:RXO655360 SHK590006:SHK655360 SRG590006:SRG655360 TBC590006:TBC655360 TKY590006:TKY655360 TUU590006:TUU655360 UEQ590006:UEQ655360 UOM590006:UOM655360 UYI590006:UYI655360 VIE590006:VIE655360 VSA590006:VSA655360 WBW590006:WBW655360 WLS590006:WLS655360 WVO590006:WVO655360 JC655542:JC720896 SY655542:SY720896 ACU655542:ACU720896 AMQ655542:AMQ720896 AWM655542:AWM720896 BGI655542:BGI720896 BQE655542:BQE720896 CAA655542:CAA720896 CJW655542:CJW720896 CTS655542:CTS720896 DDO655542:DDO720896 DNK655542:DNK720896 DXG655542:DXG720896 EHC655542:EHC720896 EQY655542:EQY720896 FAU655542:FAU720896 FKQ655542:FKQ720896 FUM655542:FUM720896 GEI655542:GEI720896 GOE655542:GOE720896 GYA655542:GYA720896 HHW655542:HHW720896 HRS655542:HRS720896 IBO655542:IBO720896 ILK655542:ILK720896 IVG655542:IVG720896 JFC655542:JFC720896 JOY655542:JOY720896 JYU655542:JYU720896 KIQ655542:KIQ720896 KSM655542:KSM720896 LCI655542:LCI720896 LME655542:LME720896 LWA655542:LWA720896 MFW655542:MFW720896 MPS655542:MPS720896 MZO655542:MZO720896 NJK655542:NJK720896 NTG655542:NTG720896 ODC655542:ODC720896 OMY655542:OMY720896 OWU655542:OWU720896 PGQ655542:PGQ720896 PQM655542:PQM720896 QAI655542:QAI720896 QKE655542:QKE720896 QUA655542:QUA720896 RDW655542:RDW720896 RNS655542:RNS720896 RXO655542:RXO720896 SHK655542:SHK720896 SRG655542:SRG720896 TBC655542:TBC720896 TKY655542:TKY720896 TUU655542:TUU720896 UEQ655542:UEQ720896 UOM655542:UOM720896 UYI655542:UYI720896 VIE655542:VIE720896 VSA655542:VSA720896 WBW655542:WBW720896 WLS655542:WLS720896 WVO655542:WVO720896 JC721078:JC786432 SY721078:SY786432 ACU721078:ACU786432 AMQ721078:AMQ786432 AWM721078:AWM786432 BGI721078:BGI786432 BQE721078:BQE786432 CAA721078:CAA786432 CJW721078:CJW786432 CTS721078:CTS786432 DDO721078:DDO786432 DNK721078:DNK786432 DXG721078:DXG786432 EHC721078:EHC786432 EQY721078:EQY786432 FAU721078:FAU786432 FKQ721078:FKQ786432 FUM721078:FUM786432 GEI721078:GEI786432 GOE721078:GOE786432 GYA721078:GYA786432 HHW721078:HHW786432 HRS721078:HRS786432 IBO721078:IBO786432 ILK721078:ILK786432 IVG721078:IVG786432 JFC721078:JFC786432 JOY721078:JOY786432 JYU721078:JYU786432 KIQ721078:KIQ786432 KSM721078:KSM786432 LCI721078:LCI786432 LME721078:LME786432 LWA721078:LWA786432 MFW721078:MFW786432 MPS721078:MPS786432 MZO721078:MZO786432 NJK721078:NJK786432 NTG721078:NTG786432 ODC721078:ODC786432 OMY721078:OMY786432 OWU721078:OWU786432 PGQ721078:PGQ786432 PQM721078:PQM786432 QAI721078:QAI786432 QKE721078:QKE786432 QUA721078:QUA786432 RDW721078:RDW786432 RNS721078:RNS786432 RXO721078:RXO786432 SHK721078:SHK786432 SRG721078:SRG786432 TBC721078:TBC786432 TKY721078:TKY786432 TUU721078:TUU786432 UEQ721078:UEQ786432 UOM721078:UOM786432 UYI721078:UYI786432 VIE721078:VIE786432 VSA721078:VSA786432 WBW721078:WBW786432 WLS721078:WLS786432 WVO721078:WVO786432 JC786614:JC851968 SY786614:SY851968 ACU786614:ACU851968 AMQ786614:AMQ851968 AWM786614:AWM851968 BGI786614:BGI851968 BQE786614:BQE851968 CAA786614:CAA851968 CJW786614:CJW851968 CTS786614:CTS851968 DDO786614:DDO851968 DNK786614:DNK851968 DXG786614:DXG851968 EHC786614:EHC851968 EQY786614:EQY851968 FAU786614:FAU851968 FKQ786614:FKQ851968 FUM786614:FUM851968 GEI786614:GEI851968 GOE786614:GOE851968 GYA786614:GYA851968 HHW786614:HHW851968 HRS786614:HRS851968 IBO786614:IBO851968 ILK786614:ILK851968 IVG786614:IVG851968 JFC786614:JFC851968 JOY786614:JOY851968 JYU786614:JYU851968 KIQ786614:KIQ851968 KSM786614:KSM851968 LCI786614:LCI851968 LME786614:LME851968 LWA786614:LWA851968 MFW786614:MFW851968 MPS786614:MPS851968 MZO786614:MZO851968 NJK786614:NJK851968 NTG786614:NTG851968 ODC786614:ODC851968 OMY786614:OMY851968 OWU786614:OWU851968 PGQ786614:PGQ851968 PQM786614:PQM851968 QAI786614:QAI851968 QKE786614:QKE851968 QUA786614:QUA851968 RDW786614:RDW851968 RNS786614:RNS851968 RXO786614:RXO851968 SHK786614:SHK851968 SRG786614:SRG851968 TBC786614:TBC851968 TKY786614:TKY851968 TUU786614:TUU851968 UEQ786614:UEQ851968 UOM786614:UOM851968 UYI786614:UYI851968 VIE786614:VIE851968 VSA786614:VSA851968 WBW786614:WBW851968 WLS786614:WLS851968 WVO786614:WVO851968 JC852150:JC917504 SY852150:SY917504 ACU852150:ACU917504 AMQ852150:AMQ917504 AWM852150:AWM917504 BGI852150:BGI917504 BQE852150:BQE917504 CAA852150:CAA917504 CJW852150:CJW917504 CTS852150:CTS917504 DDO852150:DDO917504 DNK852150:DNK917504 DXG852150:DXG917504 EHC852150:EHC917504 EQY852150:EQY917504 FAU852150:FAU917504 FKQ852150:FKQ917504 FUM852150:FUM917504 GEI852150:GEI917504 GOE852150:GOE917504 GYA852150:GYA917504 HHW852150:HHW917504 HRS852150:HRS917504 IBO852150:IBO917504 ILK852150:ILK917504 IVG852150:IVG917504 JFC852150:JFC917504 JOY852150:JOY917504 JYU852150:JYU917504 KIQ852150:KIQ917504 KSM852150:KSM917504 LCI852150:LCI917504 LME852150:LME917504 LWA852150:LWA917504 MFW852150:MFW917504 MPS852150:MPS917504 MZO852150:MZO917504 NJK852150:NJK917504 NTG852150:NTG917504 ODC852150:ODC917504 OMY852150:OMY917504 OWU852150:OWU917504 PGQ852150:PGQ917504 PQM852150:PQM917504 QAI852150:QAI917504 QKE852150:QKE917504 QUA852150:QUA917504 RDW852150:RDW917504 RNS852150:RNS917504 RXO852150:RXO917504 SHK852150:SHK917504 SRG852150:SRG917504 TBC852150:TBC917504 TKY852150:TKY917504 TUU852150:TUU917504 UEQ852150:UEQ917504 UOM852150:UOM917504 UYI852150:UYI917504 VIE852150:VIE917504 VSA852150:VSA917504 WBW852150:WBW917504 WLS852150:WLS917504 WVO852150:WVO917504 JC917686:JC983040 SY917686:SY983040 ACU917686:ACU983040 AMQ917686:AMQ983040 AWM917686:AWM983040 BGI917686:BGI983040 BQE917686:BQE983040 CAA917686:CAA983040 CJW917686:CJW983040 CTS917686:CTS983040 DDO917686:DDO983040 DNK917686:DNK983040 DXG917686:DXG983040 EHC917686:EHC983040 EQY917686:EQY983040 FAU917686:FAU983040 FKQ917686:FKQ983040 FUM917686:FUM983040 GEI917686:GEI983040 GOE917686:GOE983040 GYA917686:GYA983040 HHW917686:HHW983040 HRS917686:HRS983040 IBO917686:IBO983040 ILK917686:ILK983040 IVG917686:IVG983040 JFC917686:JFC983040 JOY917686:JOY983040 JYU917686:JYU983040 KIQ917686:KIQ983040 KSM917686:KSM983040 LCI917686:LCI983040 LME917686:LME983040 LWA917686:LWA983040 MFW917686:MFW983040 MPS917686:MPS983040 MZO917686:MZO983040 NJK917686:NJK983040 NTG917686:NTG983040 ODC917686:ODC983040 OMY917686:OMY983040 OWU917686:OWU983040 PGQ917686:PGQ983040 PQM917686:PQM983040 QAI917686:QAI983040 QKE917686:QKE983040 QUA917686:QUA983040 RDW917686:RDW983040 RNS917686:RNS983040 RXO917686:RXO983040 SHK917686:SHK983040 SRG917686:SRG983040 TBC917686:TBC983040 TKY917686:TKY983040 TUU917686:TUU983040 UEQ917686:UEQ983040 UOM917686:UOM983040 UYI917686:UYI983040 VIE917686:VIE983040 VSA917686:VSA983040 WBW917686:WBW983040 WLS917686:WLS983040 WVO917686:WVO983040 JC983222:JC1048576 SY983222:SY1048576 ACU983222:ACU1048576 AMQ983222:AMQ1048576 AWM983222:AWM1048576 BGI983222:BGI1048576 BQE983222:BQE1048576 CAA983222:CAA1048576 CJW983222:CJW1048576 CTS983222:CTS1048576 DDO983222:DDO1048576 DNK983222:DNK1048576 DXG983222:DXG1048576 EHC983222:EHC1048576 EQY983222:EQY1048576 FAU983222:FAU1048576 FKQ983222:FKQ1048576 FUM983222:FUM1048576 GEI983222:GEI1048576 GOE983222:GOE1048576 GYA983222:GYA1048576 HHW983222:HHW1048576 HRS983222:HRS1048576 IBO983222:IBO1048576 ILK983222:ILK1048576 IVG983222:IVG1048576 JFC983222:JFC1048576 JOY983222:JOY1048576 JYU983222:JYU1048576 KIQ983222:KIQ1048576 KSM983222:KSM1048576 LCI983222:LCI1048576 LME983222:LME1048576 LWA983222:LWA1048576 MFW983222:MFW1048576 MPS983222:MPS1048576 MZO983222:MZO1048576 NJK983222:NJK1048576 NTG983222:NTG1048576 ODC983222:ODC1048576 OMY983222:OMY1048576 OWU983222:OWU1048576 PGQ983222:PGQ1048576 PQM983222:PQM1048576 QAI983222:QAI1048576 QKE983222:QKE1048576 QUA983222:QUA1048576 RDW983222:RDW1048576 RNS983222:RNS1048576 RXO983222:RXO1048576 SHK983222:SHK1048576 SRG983222:SRG1048576 TBC983222:TBC1048576 TKY983222:TKY1048576 TUU983222:TUU1048576 UEQ983222:UEQ1048576 UOM983222:UOM1048576 UYI983222:UYI1048576 VIE983222:VIE1048576 VSA983222:VSA1048576 WBW983222:WBW1048576 WLS983222:WLS1048576">
      <formula1>$AH$1:$AH$1</formula1>
    </dataValidation>
    <dataValidation type="list" allowBlank="1" showInputMessage="1" showErrorMessage="1" sqref="H182:H65536 F65718:F131072 F131254:F196608 F196790:F262144 F262326:F327680 F327862:F393216 F393398:F458752 F458934:F524288 F524470:F589824 F590006:F655360 F655542:F720896 F721078:F786432 F786614:F851968 F852150:F917504 F917686:F983040 F983222:F1048576 F182:F65536 JA182:JA65536 SW182:SW65536 ACS182:ACS65536 AMO182:AMO65536 AWK182:AWK65536 BGG182:BGG65536 BQC182:BQC65536 BZY182:BZY65536 CJU182:CJU65536 CTQ182:CTQ65536 DDM182:DDM65536 DNI182:DNI65536 DXE182:DXE65536 EHA182:EHA65536 EQW182:EQW65536 FAS182:FAS65536 FKO182:FKO65536 FUK182:FUK65536 GEG182:GEG65536 GOC182:GOC65536 GXY182:GXY65536 HHU182:HHU65536 HRQ182:HRQ65536 IBM182:IBM65536 ILI182:ILI65536 IVE182:IVE65536 JFA182:JFA65536 JOW182:JOW65536 JYS182:JYS65536 KIO182:KIO65536 KSK182:KSK65536 LCG182:LCG65536 LMC182:LMC65536 LVY182:LVY65536 MFU182:MFU65536 MPQ182:MPQ65536 MZM182:MZM65536 NJI182:NJI65536 NTE182:NTE65536 ODA182:ODA65536 OMW182:OMW65536 OWS182:OWS65536 PGO182:PGO65536 PQK182:PQK65536 QAG182:QAG65536 QKC182:QKC65536 QTY182:QTY65536 RDU182:RDU65536 RNQ182:RNQ65536 RXM182:RXM65536 SHI182:SHI65536 SRE182:SRE65536 TBA182:TBA65536 TKW182:TKW65536 TUS182:TUS65536 UEO182:UEO65536 UOK182:UOK65536 UYG182:UYG65536 VIC182:VIC65536 VRY182:VRY65536 WBU182:WBU65536 WLQ182:WLQ65536 WVM182:WVM65536 H65718:H131072 JA65718:JA131072 SW65718:SW131072 ACS65718:ACS131072 AMO65718:AMO131072 AWK65718:AWK131072 BGG65718:BGG131072 BQC65718:BQC131072 BZY65718:BZY131072 CJU65718:CJU131072 CTQ65718:CTQ131072 DDM65718:DDM131072 DNI65718:DNI131072 DXE65718:DXE131072 EHA65718:EHA131072 EQW65718:EQW131072 FAS65718:FAS131072 FKO65718:FKO131072 FUK65718:FUK131072 GEG65718:GEG131072 GOC65718:GOC131072 GXY65718:GXY131072 HHU65718:HHU131072 HRQ65718:HRQ131072 IBM65718:IBM131072 ILI65718:ILI131072 IVE65718:IVE131072 JFA65718:JFA131072 JOW65718:JOW131072 JYS65718:JYS131072 KIO65718:KIO131072 KSK65718:KSK131072 LCG65718:LCG131072 LMC65718:LMC131072 LVY65718:LVY131072 MFU65718:MFU131072 MPQ65718:MPQ131072 MZM65718:MZM131072 NJI65718:NJI131072 NTE65718:NTE131072 ODA65718:ODA131072 OMW65718:OMW131072 OWS65718:OWS131072 PGO65718:PGO131072 PQK65718:PQK131072 QAG65718:QAG131072 QKC65718:QKC131072 QTY65718:QTY131072 RDU65718:RDU131072 RNQ65718:RNQ131072 RXM65718:RXM131072 SHI65718:SHI131072 SRE65718:SRE131072 TBA65718:TBA131072 TKW65718:TKW131072 TUS65718:TUS131072 UEO65718:UEO131072 UOK65718:UOK131072 UYG65718:UYG131072 VIC65718:VIC131072 VRY65718:VRY131072 WBU65718:WBU131072 WLQ65718:WLQ131072 WVM65718:WVM131072 H131254:H196608 JA131254:JA196608 SW131254:SW196608 ACS131254:ACS196608 AMO131254:AMO196608 AWK131254:AWK196608 BGG131254:BGG196608 BQC131254:BQC196608 BZY131254:BZY196608 CJU131254:CJU196608 CTQ131254:CTQ196608 DDM131254:DDM196608 DNI131254:DNI196608 DXE131254:DXE196608 EHA131254:EHA196608 EQW131254:EQW196608 FAS131254:FAS196608 FKO131254:FKO196608 FUK131254:FUK196608 GEG131254:GEG196608 GOC131254:GOC196608 GXY131254:GXY196608 HHU131254:HHU196608 HRQ131254:HRQ196608 IBM131254:IBM196608 ILI131254:ILI196608 IVE131254:IVE196608 JFA131254:JFA196608 JOW131254:JOW196608 JYS131254:JYS196608 KIO131254:KIO196608 KSK131254:KSK196608 LCG131254:LCG196608 LMC131254:LMC196608 LVY131254:LVY196608 MFU131254:MFU196608 MPQ131254:MPQ196608 MZM131254:MZM196608 NJI131254:NJI196608 NTE131254:NTE196608 ODA131254:ODA196608 OMW131254:OMW196608 OWS131254:OWS196608 PGO131254:PGO196608 PQK131254:PQK196608 QAG131254:QAG196608 QKC131254:QKC196608 QTY131254:QTY196608 RDU131254:RDU196608 RNQ131254:RNQ196608 RXM131254:RXM196608 SHI131254:SHI196608 SRE131254:SRE196608 TBA131254:TBA196608 TKW131254:TKW196608 TUS131254:TUS196608 UEO131254:UEO196608 UOK131254:UOK196608 UYG131254:UYG196608 VIC131254:VIC196608 VRY131254:VRY196608 WBU131254:WBU196608 WLQ131254:WLQ196608 WVM131254:WVM196608 H196790:H262144 JA196790:JA262144 SW196790:SW262144 ACS196790:ACS262144 AMO196790:AMO262144 AWK196790:AWK262144 BGG196790:BGG262144 BQC196790:BQC262144 BZY196790:BZY262144 CJU196790:CJU262144 CTQ196790:CTQ262144 DDM196790:DDM262144 DNI196790:DNI262144 DXE196790:DXE262144 EHA196790:EHA262144 EQW196790:EQW262144 FAS196790:FAS262144 FKO196790:FKO262144 FUK196790:FUK262144 GEG196790:GEG262144 GOC196790:GOC262144 GXY196790:GXY262144 HHU196790:HHU262144 HRQ196790:HRQ262144 IBM196790:IBM262144 ILI196790:ILI262144 IVE196790:IVE262144 JFA196790:JFA262144 JOW196790:JOW262144 JYS196790:JYS262144 KIO196790:KIO262144 KSK196790:KSK262144 LCG196790:LCG262144 LMC196790:LMC262144 LVY196790:LVY262144 MFU196790:MFU262144 MPQ196790:MPQ262144 MZM196790:MZM262144 NJI196790:NJI262144 NTE196790:NTE262144 ODA196790:ODA262144 OMW196790:OMW262144 OWS196790:OWS262144 PGO196790:PGO262144 PQK196790:PQK262144 QAG196790:QAG262144 QKC196790:QKC262144 QTY196790:QTY262144 RDU196790:RDU262144 RNQ196790:RNQ262144 RXM196790:RXM262144 SHI196790:SHI262144 SRE196790:SRE262144 TBA196790:TBA262144 TKW196790:TKW262144 TUS196790:TUS262144 UEO196790:UEO262144 UOK196790:UOK262144 UYG196790:UYG262144 VIC196790:VIC262144 VRY196790:VRY262144 WBU196790:WBU262144 WLQ196790:WLQ262144 WVM196790:WVM262144 H262326:H327680 JA262326:JA327680 SW262326:SW327680 ACS262326:ACS327680 AMO262326:AMO327680 AWK262326:AWK327680 BGG262326:BGG327680 BQC262326:BQC327680 BZY262326:BZY327680 CJU262326:CJU327680 CTQ262326:CTQ327680 DDM262326:DDM327680 DNI262326:DNI327680 DXE262326:DXE327680 EHA262326:EHA327680 EQW262326:EQW327680 FAS262326:FAS327680 FKO262326:FKO327680 FUK262326:FUK327680 GEG262326:GEG327680 GOC262326:GOC327680 GXY262326:GXY327680 HHU262326:HHU327680 HRQ262326:HRQ327680 IBM262326:IBM327680 ILI262326:ILI327680 IVE262326:IVE327680 JFA262326:JFA327680 JOW262326:JOW327680 JYS262326:JYS327680 KIO262326:KIO327680 KSK262326:KSK327680 LCG262326:LCG327680 LMC262326:LMC327680 LVY262326:LVY327680 MFU262326:MFU327680 MPQ262326:MPQ327680 MZM262326:MZM327680 NJI262326:NJI327680 NTE262326:NTE327680 ODA262326:ODA327680 OMW262326:OMW327680 OWS262326:OWS327680 PGO262326:PGO327680 PQK262326:PQK327680 QAG262326:QAG327680 QKC262326:QKC327680 QTY262326:QTY327680 RDU262326:RDU327680 RNQ262326:RNQ327680 RXM262326:RXM327680 SHI262326:SHI327680 SRE262326:SRE327680 TBA262326:TBA327680 TKW262326:TKW327680 TUS262326:TUS327680 UEO262326:UEO327680 UOK262326:UOK327680 UYG262326:UYG327680 VIC262326:VIC327680 VRY262326:VRY327680 WBU262326:WBU327680 WLQ262326:WLQ327680 WVM262326:WVM327680 H327862:H393216 JA327862:JA393216 SW327862:SW393216 ACS327862:ACS393216 AMO327862:AMO393216 AWK327862:AWK393216 BGG327862:BGG393216 BQC327862:BQC393216 BZY327862:BZY393216 CJU327862:CJU393216 CTQ327862:CTQ393216 DDM327862:DDM393216 DNI327862:DNI393216 DXE327862:DXE393216 EHA327862:EHA393216 EQW327862:EQW393216 FAS327862:FAS393216 FKO327862:FKO393216 FUK327862:FUK393216 GEG327862:GEG393216 GOC327862:GOC393216 GXY327862:GXY393216 HHU327862:HHU393216 HRQ327862:HRQ393216 IBM327862:IBM393216 ILI327862:ILI393216 IVE327862:IVE393216 JFA327862:JFA393216 JOW327862:JOW393216 JYS327862:JYS393216 KIO327862:KIO393216 KSK327862:KSK393216 LCG327862:LCG393216 LMC327862:LMC393216 LVY327862:LVY393216 MFU327862:MFU393216 MPQ327862:MPQ393216 MZM327862:MZM393216 NJI327862:NJI393216 NTE327862:NTE393216 ODA327862:ODA393216 OMW327862:OMW393216 OWS327862:OWS393216 PGO327862:PGO393216 PQK327862:PQK393216 QAG327862:QAG393216 QKC327862:QKC393216 QTY327862:QTY393216 RDU327862:RDU393216 RNQ327862:RNQ393216 RXM327862:RXM393216 SHI327862:SHI393216 SRE327862:SRE393216 TBA327862:TBA393216 TKW327862:TKW393216 TUS327862:TUS393216 UEO327862:UEO393216 UOK327862:UOK393216 UYG327862:UYG393216 VIC327862:VIC393216 VRY327862:VRY393216 WBU327862:WBU393216 WLQ327862:WLQ393216 WVM327862:WVM393216 H393398:H458752 JA393398:JA458752 SW393398:SW458752 ACS393398:ACS458752 AMO393398:AMO458752 AWK393398:AWK458752 BGG393398:BGG458752 BQC393398:BQC458752 BZY393398:BZY458752 CJU393398:CJU458752 CTQ393398:CTQ458752 DDM393398:DDM458752 DNI393398:DNI458752 DXE393398:DXE458752 EHA393398:EHA458752 EQW393398:EQW458752 FAS393398:FAS458752 FKO393398:FKO458752 FUK393398:FUK458752 GEG393398:GEG458752 GOC393398:GOC458752 GXY393398:GXY458752 HHU393398:HHU458752 HRQ393398:HRQ458752 IBM393398:IBM458752 ILI393398:ILI458752 IVE393398:IVE458752 JFA393398:JFA458752 JOW393398:JOW458752 JYS393398:JYS458752 KIO393398:KIO458752 KSK393398:KSK458752 LCG393398:LCG458752 LMC393398:LMC458752 LVY393398:LVY458752 MFU393398:MFU458752 MPQ393398:MPQ458752 MZM393398:MZM458752 NJI393398:NJI458752 NTE393398:NTE458752 ODA393398:ODA458752 OMW393398:OMW458752 OWS393398:OWS458752 PGO393398:PGO458752 PQK393398:PQK458752 QAG393398:QAG458752 QKC393398:QKC458752 QTY393398:QTY458752 RDU393398:RDU458752 RNQ393398:RNQ458752 RXM393398:RXM458752 SHI393398:SHI458752 SRE393398:SRE458752 TBA393398:TBA458752 TKW393398:TKW458752 TUS393398:TUS458752 UEO393398:UEO458752 UOK393398:UOK458752 UYG393398:UYG458752 VIC393398:VIC458752 VRY393398:VRY458752 WBU393398:WBU458752 WLQ393398:WLQ458752 WVM393398:WVM458752 H458934:H524288 JA458934:JA524288 SW458934:SW524288 ACS458934:ACS524288 AMO458934:AMO524288 AWK458934:AWK524288 BGG458934:BGG524288 BQC458934:BQC524288 BZY458934:BZY524288 CJU458934:CJU524288 CTQ458934:CTQ524288 DDM458934:DDM524288 DNI458934:DNI524288 DXE458934:DXE524288 EHA458934:EHA524288 EQW458934:EQW524288 FAS458934:FAS524288 FKO458934:FKO524288 FUK458934:FUK524288 GEG458934:GEG524288 GOC458934:GOC524288 GXY458934:GXY524288 HHU458934:HHU524288 HRQ458934:HRQ524288 IBM458934:IBM524288 ILI458934:ILI524288 IVE458934:IVE524288 JFA458934:JFA524288 JOW458934:JOW524288 JYS458934:JYS524288 KIO458934:KIO524288 KSK458934:KSK524288 LCG458934:LCG524288 LMC458934:LMC524288 LVY458934:LVY524288 MFU458934:MFU524288 MPQ458934:MPQ524288 MZM458934:MZM524288 NJI458934:NJI524288 NTE458934:NTE524288 ODA458934:ODA524288 OMW458934:OMW524288 OWS458934:OWS524288 PGO458934:PGO524288 PQK458934:PQK524288 QAG458934:QAG524288 QKC458934:QKC524288 QTY458934:QTY524288 RDU458934:RDU524288 RNQ458934:RNQ524288 RXM458934:RXM524288 SHI458934:SHI524288 SRE458934:SRE524288 TBA458934:TBA524288 TKW458934:TKW524288 TUS458934:TUS524288 UEO458934:UEO524288 UOK458934:UOK524288 UYG458934:UYG524288 VIC458934:VIC524288 VRY458934:VRY524288 WBU458934:WBU524288 WLQ458934:WLQ524288 WVM458934:WVM524288 H524470:H589824 JA524470:JA589824 SW524470:SW589824 ACS524470:ACS589824 AMO524470:AMO589824 AWK524470:AWK589824 BGG524470:BGG589824 BQC524470:BQC589824 BZY524470:BZY589824 CJU524470:CJU589824 CTQ524470:CTQ589824 DDM524470:DDM589824 DNI524470:DNI589824 DXE524470:DXE589824 EHA524470:EHA589824 EQW524470:EQW589824 FAS524470:FAS589824 FKO524470:FKO589824 FUK524470:FUK589824 GEG524470:GEG589824 GOC524470:GOC589824 GXY524470:GXY589824 HHU524470:HHU589824 HRQ524470:HRQ589824 IBM524470:IBM589824 ILI524470:ILI589824 IVE524470:IVE589824 JFA524470:JFA589824 JOW524470:JOW589824 JYS524470:JYS589824 KIO524470:KIO589824 KSK524470:KSK589824 LCG524470:LCG589824 LMC524470:LMC589824 LVY524470:LVY589824 MFU524470:MFU589824 MPQ524470:MPQ589824 MZM524470:MZM589824 NJI524470:NJI589824 NTE524470:NTE589824 ODA524470:ODA589824 OMW524470:OMW589824 OWS524470:OWS589824 PGO524470:PGO589824 PQK524470:PQK589824 QAG524470:QAG589824 QKC524470:QKC589824 QTY524470:QTY589824 RDU524470:RDU589824 RNQ524470:RNQ589824 RXM524470:RXM589824 SHI524470:SHI589824 SRE524470:SRE589824 TBA524470:TBA589824 TKW524470:TKW589824 TUS524470:TUS589824 UEO524470:UEO589824 UOK524470:UOK589824 UYG524470:UYG589824 VIC524470:VIC589824 VRY524470:VRY589824 WBU524470:WBU589824 WLQ524470:WLQ589824 WVM524470:WVM589824 H590006:H655360 JA590006:JA655360 SW590006:SW655360 ACS590006:ACS655360 AMO590006:AMO655360 AWK590006:AWK655360 BGG590006:BGG655360 BQC590006:BQC655360 BZY590006:BZY655360 CJU590006:CJU655360 CTQ590006:CTQ655360 DDM590006:DDM655360 DNI590006:DNI655360 DXE590006:DXE655360 EHA590006:EHA655360 EQW590006:EQW655360 FAS590006:FAS655360 FKO590006:FKO655360 FUK590006:FUK655360 GEG590006:GEG655360 GOC590006:GOC655360 GXY590006:GXY655360 HHU590006:HHU655360 HRQ590006:HRQ655360 IBM590006:IBM655360 ILI590006:ILI655360 IVE590006:IVE655360 JFA590006:JFA655360 JOW590006:JOW655360 JYS590006:JYS655360 KIO590006:KIO655360 KSK590006:KSK655360 LCG590006:LCG655360 LMC590006:LMC655360 LVY590006:LVY655360 MFU590006:MFU655360 MPQ590006:MPQ655360 MZM590006:MZM655360 NJI590006:NJI655360 NTE590006:NTE655360 ODA590006:ODA655360 OMW590006:OMW655360 OWS590006:OWS655360 PGO590006:PGO655360 PQK590006:PQK655360 QAG590006:QAG655360 QKC590006:QKC655360 QTY590006:QTY655360 RDU590006:RDU655360 RNQ590006:RNQ655360 RXM590006:RXM655360 SHI590006:SHI655360 SRE590006:SRE655360 TBA590006:TBA655360 TKW590006:TKW655360 TUS590006:TUS655360 UEO590006:UEO655360 UOK590006:UOK655360 UYG590006:UYG655360 VIC590006:VIC655360 VRY590006:VRY655360 WBU590006:WBU655360 WLQ590006:WLQ655360 WVM590006:WVM655360 H655542:H720896 JA655542:JA720896 SW655542:SW720896 ACS655542:ACS720896 AMO655542:AMO720896 AWK655542:AWK720896 BGG655542:BGG720896 BQC655542:BQC720896 BZY655542:BZY720896 CJU655542:CJU720896 CTQ655542:CTQ720896 DDM655542:DDM720896 DNI655542:DNI720896 DXE655542:DXE720896 EHA655542:EHA720896 EQW655542:EQW720896 FAS655542:FAS720896 FKO655542:FKO720896 FUK655542:FUK720896 GEG655542:GEG720896 GOC655542:GOC720896 GXY655542:GXY720896 HHU655542:HHU720896 HRQ655542:HRQ720896 IBM655542:IBM720896 ILI655542:ILI720896 IVE655542:IVE720896 JFA655542:JFA720896 JOW655542:JOW720896 JYS655542:JYS720896 KIO655542:KIO720896 KSK655542:KSK720896 LCG655542:LCG720896 LMC655542:LMC720896 LVY655542:LVY720896 MFU655542:MFU720896 MPQ655542:MPQ720896 MZM655542:MZM720896 NJI655542:NJI720896 NTE655542:NTE720896 ODA655542:ODA720896 OMW655542:OMW720896 OWS655542:OWS720896 PGO655542:PGO720896 PQK655542:PQK720896 QAG655542:QAG720896 QKC655542:QKC720896 QTY655542:QTY720896 RDU655542:RDU720896 RNQ655542:RNQ720896 RXM655542:RXM720896 SHI655542:SHI720896 SRE655542:SRE720896 TBA655542:TBA720896 TKW655542:TKW720896 TUS655542:TUS720896 UEO655542:UEO720896 UOK655542:UOK720896 UYG655542:UYG720896 VIC655542:VIC720896 VRY655542:VRY720896 WBU655542:WBU720896 WLQ655542:WLQ720896 WVM655542:WVM720896 H721078:H786432 JA721078:JA786432 SW721078:SW786432 ACS721078:ACS786432 AMO721078:AMO786432 AWK721078:AWK786432 BGG721078:BGG786432 BQC721078:BQC786432 BZY721078:BZY786432 CJU721078:CJU786432 CTQ721078:CTQ786432 DDM721078:DDM786432 DNI721078:DNI786432 DXE721078:DXE786432 EHA721078:EHA786432 EQW721078:EQW786432 FAS721078:FAS786432 FKO721078:FKO786432 FUK721078:FUK786432 GEG721078:GEG786432 GOC721078:GOC786432 GXY721078:GXY786432 HHU721078:HHU786432 HRQ721078:HRQ786432 IBM721078:IBM786432 ILI721078:ILI786432 IVE721078:IVE786432 JFA721078:JFA786432 JOW721078:JOW786432 JYS721078:JYS786432 KIO721078:KIO786432 KSK721078:KSK786432 LCG721078:LCG786432 LMC721078:LMC786432 LVY721078:LVY786432 MFU721078:MFU786432 MPQ721078:MPQ786432 MZM721078:MZM786432 NJI721078:NJI786432 NTE721078:NTE786432 ODA721078:ODA786432 OMW721078:OMW786432 OWS721078:OWS786432 PGO721078:PGO786432 PQK721078:PQK786432 QAG721078:QAG786432 QKC721078:QKC786432 QTY721078:QTY786432 RDU721078:RDU786432 RNQ721078:RNQ786432 RXM721078:RXM786432 SHI721078:SHI786432 SRE721078:SRE786432 TBA721078:TBA786432 TKW721078:TKW786432 TUS721078:TUS786432 UEO721078:UEO786432 UOK721078:UOK786432 UYG721078:UYG786432 VIC721078:VIC786432 VRY721078:VRY786432 WBU721078:WBU786432 WLQ721078:WLQ786432 WVM721078:WVM786432 H786614:H851968 JA786614:JA851968 SW786614:SW851968 ACS786614:ACS851968 AMO786614:AMO851968 AWK786614:AWK851968 BGG786614:BGG851968 BQC786614:BQC851968 BZY786614:BZY851968 CJU786614:CJU851968 CTQ786614:CTQ851968 DDM786614:DDM851968 DNI786614:DNI851968 DXE786614:DXE851968 EHA786614:EHA851968 EQW786614:EQW851968 FAS786614:FAS851968 FKO786614:FKO851968 FUK786614:FUK851968 GEG786614:GEG851968 GOC786614:GOC851968 GXY786614:GXY851968 HHU786614:HHU851968 HRQ786614:HRQ851968 IBM786614:IBM851968 ILI786614:ILI851968 IVE786614:IVE851968 JFA786614:JFA851968 JOW786614:JOW851968 JYS786614:JYS851968 KIO786614:KIO851968 KSK786614:KSK851968 LCG786614:LCG851968 LMC786614:LMC851968 LVY786614:LVY851968 MFU786614:MFU851968 MPQ786614:MPQ851968 MZM786614:MZM851968 NJI786614:NJI851968 NTE786614:NTE851968 ODA786614:ODA851968 OMW786614:OMW851968 OWS786614:OWS851968 PGO786614:PGO851968 PQK786614:PQK851968 QAG786614:QAG851968 QKC786614:QKC851968 QTY786614:QTY851968 RDU786614:RDU851968 RNQ786614:RNQ851968 RXM786614:RXM851968 SHI786614:SHI851968 SRE786614:SRE851968 TBA786614:TBA851968 TKW786614:TKW851968 TUS786614:TUS851968 UEO786614:UEO851968 UOK786614:UOK851968 UYG786614:UYG851968 VIC786614:VIC851968 VRY786614:VRY851968 WBU786614:WBU851968 WLQ786614:WLQ851968 WVM786614:WVM851968 H852150:H917504 JA852150:JA917504 SW852150:SW917504 ACS852150:ACS917504 AMO852150:AMO917504 AWK852150:AWK917504 BGG852150:BGG917504 BQC852150:BQC917504 BZY852150:BZY917504 CJU852150:CJU917504 CTQ852150:CTQ917504 DDM852150:DDM917504 DNI852150:DNI917504 DXE852150:DXE917504 EHA852150:EHA917504 EQW852150:EQW917504 FAS852150:FAS917504 FKO852150:FKO917504 FUK852150:FUK917504 GEG852150:GEG917504 GOC852150:GOC917504 GXY852150:GXY917504 HHU852150:HHU917504 HRQ852150:HRQ917504 IBM852150:IBM917504 ILI852150:ILI917504 IVE852150:IVE917504 JFA852150:JFA917504 JOW852150:JOW917504 JYS852150:JYS917504 KIO852150:KIO917504 KSK852150:KSK917504 LCG852150:LCG917504 LMC852150:LMC917504 LVY852150:LVY917504 MFU852150:MFU917504 MPQ852150:MPQ917504 MZM852150:MZM917504 NJI852150:NJI917504 NTE852150:NTE917504 ODA852150:ODA917504 OMW852150:OMW917504 OWS852150:OWS917504 PGO852150:PGO917504 PQK852150:PQK917504 QAG852150:QAG917504 QKC852150:QKC917504 QTY852150:QTY917504 RDU852150:RDU917504 RNQ852150:RNQ917504 RXM852150:RXM917504 SHI852150:SHI917504 SRE852150:SRE917504 TBA852150:TBA917504 TKW852150:TKW917504 TUS852150:TUS917504 UEO852150:UEO917504 UOK852150:UOK917504 UYG852150:UYG917504 VIC852150:VIC917504 VRY852150:VRY917504 WBU852150:WBU917504 WLQ852150:WLQ917504 WVM852150:WVM917504 H917686:H983040 JA917686:JA983040 SW917686:SW983040 ACS917686:ACS983040 AMO917686:AMO983040 AWK917686:AWK983040 BGG917686:BGG983040 BQC917686:BQC983040 BZY917686:BZY983040 CJU917686:CJU983040 CTQ917686:CTQ983040 DDM917686:DDM983040 DNI917686:DNI983040 DXE917686:DXE983040 EHA917686:EHA983040 EQW917686:EQW983040 FAS917686:FAS983040 FKO917686:FKO983040 FUK917686:FUK983040 GEG917686:GEG983040 GOC917686:GOC983040 GXY917686:GXY983040 HHU917686:HHU983040 HRQ917686:HRQ983040 IBM917686:IBM983040 ILI917686:ILI983040 IVE917686:IVE983040 JFA917686:JFA983040 JOW917686:JOW983040 JYS917686:JYS983040 KIO917686:KIO983040 KSK917686:KSK983040 LCG917686:LCG983040 LMC917686:LMC983040 LVY917686:LVY983040 MFU917686:MFU983040 MPQ917686:MPQ983040 MZM917686:MZM983040 NJI917686:NJI983040 NTE917686:NTE983040 ODA917686:ODA983040 OMW917686:OMW983040 OWS917686:OWS983040 PGO917686:PGO983040 PQK917686:PQK983040 QAG917686:QAG983040 QKC917686:QKC983040 QTY917686:QTY983040 RDU917686:RDU983040 RNQ917686:RNQ983040 RXM917686:RXM983040 SHI917686:SHI983040 SRE917686:SRE983040 TBA917686:TBA983040 TKW917686:TKW983040 TUS917686:TUS983040 UEO917686:UEO983040 UOK917686:UOK983040 UYG917686:UYG983040 VIC917686:VIC983040 VRY917686:VRY983040 WBU917686:WBU983040 WLQ917686:WLQ983040 WVM917686:WVM983040 H983222:H1048576 JA983222:JA1048576 SW983222:SW1048576 ACS983222:ACS1048576 AMO983222:AMO1048576 AWK983222:AWK1048576 BGG983222:BGG1048576 BQC983222:BQC1048576 BZY983222:BZY1048576 CJU983222:CJU1048576 CTQ983222:CTQ1048576 DDM983222:DDM1048576 DNI983222:DNI1048576 DXE983222:DXE1048576 EHA983222:EHA1048576 EQW983222:EQW1048576 FAS983222:FAS1048576 FKO983222:FKO1048576 FUK983222:FUK1048576 GEG983222:GEG1048576 GOC983222:GOC1048576 GXY983222:GXY1048576 HHU983222:HHU1048576 HRQ983222:HRQ1048576 IBM983222:IBM1048576 ILI983222:ILI1048576 IVE983222:IVE1048576 JFA983222:JFA1048576 JOW983222:JOW1048576 JYS983222:JYS1048576 KIO983222:KIO1048576 KSK983222:KSK1048576 LCG983222:LCG1048576 LMC983222:LMC1048576 LVY983222:LVY1048576 MFU983222:MFU1048576 MPQ983222:MPQ1048576 MZM983222:MZM1048576 NJI983222:NJI1048576 NTE983222:NTE1048576 ODA983222:ODA1048576 OMW983222:OMW1048576 OWS983222:OWS1048576 PGO983222:PGO1048576 PQK983222:PQK1048576 QAG983222:QAG1048576 QKC983222:QKC1048576 QTY983222:QTY1048576 RDU983222:RDU1048576 RNQ983222:RNQ1048576 RXM983222:RXM1048576 SHI983222:SHI1048576 SRE983222:SRE1048576 TBA983222:TBA1048576 TKW983222:TKW1048576 TUS983222:TUS1048576 UEO983222:UEO1048576 UOK983222:UOK1048576 UYG983222:UYG1048576 VIC983222:VIC1048576 VRY983222:VRY1048576 WBU983222:WBU1048576 WLQ983222:WLQ1048576 WVM983222:WVM1048576">
      <formula1>$AD$1:$AD$4</formula1>
    </dataValidation>
    <dataValidation type="list" allowBlank="1" showInputMessage="1" showErrorMessage="1" sqref="B714:B65536 IX714:IX65536 ST714:ST65536 ACP714:ACP65536 AML714:AML65536 AWH714:AWH65536 BGD714:BGD65536 BPZ714:BPZ65536 BZV714:BZV65536 CJR714:CJR65536 CTN714:CTN65536 DDJ714:DDJ65536 DNF714:DNF65536 DXB714:DXB65536 EGX714:EGX65536 EQT714:EQT65536 FAP714:FAP65536 FKL714:FKL65536 FUH714:FUH65536 GED714:GED65536 GNZ714:GNZ65536 GXV714:GXV65536 HHR714:HHR65536 HRN714:HRN65536 IBJ714:IBJ65536 ILF714:ILF65536 IVB714:IVB65536 JEX714:JEX65536 JOT714:JOT65536 JYP714:JYP65536 KIL714:KIL65536 KSH714:KSH65536 LCD714:LCD65536 LLZ714:LLZ65536 LVV714:LVV65536 MFR714:MFR65536 MPN714:MPN65536 MZJ714:MZJ65536 NJF714:NJF65536 NTB714:NTB65536 OCX714:OCX65536 OMT714:OMT65536 OWP714:OWP65536 PGL714:PGL65536 PQH714:PQH65536 QAD714:QAD65536 QJZ714:QJZ65536 QTV714:QTV65536 RDR714:RDR65536 RNN714:RNN65536 RXJ714:RXJ65536 SHF714:SHF65536 SRB714:SRB65536 TAX714:TAX65536 TKT714:TKT65536 TUP714:TUP65536 UEL714:UEL65536 UOH714:UOH65536 UYD714:UYD65536 VHZ714:VHZ65536 VRV714:VRV65536 WBR714:WBR65536 WLN714:WLN65536 WVJ714:WVJ65536 IX66250:IX131072 ST66250:ST131072 ACP66250:ACP131072 AML66250:AML131072 AWH66250:AWH131072 BGD66250:BGD131072 BPZ66250:BPZ131072 BZV66250:BZV131072 CJR66250:CJR131072 CTN66250:CTN131072 DDJ66250:DDJ131072 DNF66250:DNF131072 DXB66250:DXB131072 EGX66250:EGX131072 EQT66250:EQT131072 FAP66250:FAP131072 FKL66250:FKL131072 FUH66250:FUH131072 GED66250:GED131072 GNZ66250:GNZ131072 GXV66250:GXV131072 HHR66250:HHR131072 HRN66250:HRN131072 IBJ66250:IBJ131072 ILF66250:ILF131072 IVB66250:IVB131072 JEX66250:JEX131072 JOT66250:JOT131072 JYP66250:JYP131072 KIL66250:KIL131072 KSH66250:KSH131072 LCD66250:LCD131072 LLZ66250:LLZ131072 LVV66250:LVV131072 MFR66250:MFR131072 MPN66250:MPN131072 MZJ66250:MZJ131072 NJF66250:NJF131072 NTB66250:NTB131072 OCX66250:OCX131072 OMT66250:OMT131072 OWP66250:OWP131072 PGL66250:PGL131072 PQH66250:PQH131072 QAD66250:QAD131072 QJZ66250:QJZ131072 QTV66250:QTV131072 RDR66250:RDR131072 RNN66250:RNN131072 RXJ66250:RXJ131072 SHF66250:SHF131072 SRB66250:SRB131072 TAX66250:TAX131072 TKT66250:TKT131072 TUP66250:TUP131072 UEL66250:UEL131072 UOH66250:UOH131072 UYD66250:UYD131072 VHZ66250:VHZ131072 VRV66250:VRV131072 WBR66250:WBR131072 WLN66250:WLN131072 WVJ66250:WVJ131072 IX131786:IX196608 ST131786:ST196608 ACP131786:ACP196608 AML131786:AML196608 AWH131786:AWH196608 BGD131786:BGD196608 BPZ131786:BPZ196608 BZV131786:BZV196608 CJR131786:CJR196608 CTN131786:CTN196608 DDJ131786:DDJ196608 DNF131786:DNF196608 DXB131786:DXB196608 EGX131786:EGX196608 EQT131786:EQT196608 FAP131786:FAP196608 FKL131786:FKL196608 FUH131786:FUH196608 GED131786:GED196608 GNZ131786:GNZ196608 GXV131786:GXV196608 HHR131786:HHR196608 HRN131786:HRN196608 IBJ131786:IBJ196608 ILF131786:ILF196608 IVB131786:IVB196608 JEX131786:JEX196608 JOT131786:JOT196608 JYP131786:JYP196608 KIL131786:KIL196608 KSH131786:KSH196608 LCD131786:LCD196608 LLZ131786:LLZ196608 LVV131786:LVV196608 MFR131786:MFR196608 MPN131786:MPN196608 MZJ131786:MZJ196608 NJF131786:NJF196608 NTB131786:NTB196608 OCX131786:OCX196608 OMT131786:OMT196608 OWP131786:OWP196608 PGL131786:PGL196608 PQH131786:PQH196608 QAD131786:QAD196608 QJZ131786:QJZ196608 QTV131786:QTV196608 RDR131786:RDR196608 RNN131786:RNN196608 RXJ131786:RXJ196608 SHF131786:SHF196608 SRB131786:SRB196608 TAX131786:TAX196608 TKT131786:TKT196608 TUP131786:TUP196608 UEL131786:UEL196608 UOH131786:UOH196608 UYD131786:UYD196608 VHZ131786:VHZ196608 VRV131786:VRV196608 WBR131786:WBR196608 WLN131786:WLN196608 WVJ131786:WVJ196608 IX197322:IX262144 ST197322:ST262144 ACP197322:ACP262144 AML197322:AML262144 AWH197322:AWH262144 BGD197322:BGD262144 BPZ197322:BPZ262144 BZV197322:BZV262144 CJR197322:CJR262144 CTN197322:CTN262144 DDJ197322:DDJ262144 DNF197322:DNF262144 DXB197322:DXB262144 EGX197322:EGX262144 EQT197322:EQT262144 FAP197322:FAP262144 FKL197322:FKL262144 FUH197322:FUH262144 GED197322:GED262144 GNZ197322:GNZ262144 GXV197322:GXV262144 HHR197322:HHR262144 HRN197322:HRN262144 IBJ197322:IBJ262144 ILF197322:ILF262144 IVB197322:IVB262144 JEX197322:JEX262144 JOT197322:JOT262144 JYP197322:JYP262144 KIL197322:KIL262144 KSH197322:KSH262144 LCD197322:LCD262144 LLZ197322:LLZ262144 LVV197322:LVV262144 MFR197322:MFR262144 MPN197322:MPN262144 MZJ197322:MZJ262144 NJF197322:NJF262144 NTB197322:NTB262144 OCX197322:OCX262144 OMT197322:OMT262144 OWP197322:OWP262144 PGL197322:PGL262144 PQH197322:PQH262144 QAD197322:QAD262144 QJZ197322:QJZ262144 QTV197322:QTV262144 RDR197322:RDR262144 RNN197322:RNN262144 RXJ197322:RXJ262144 SHF197322:SHF262144 SRB197322:SRB262144 TAX197322:TAX262144 TKT197322:TKT262144 TUP197322:TUP262144 UEL197322:UEL262144 UOH197322:UOH262144 UYD197322:UYD262144 VHZ197322:VHZ262144 VRV197322:VRV262144 WBR197322:WBR262144 WLN197322:WLN262144 WVJ197322:WVJ262144 IX262858:IX327680 ST262858:ST327680 ACP262858:ACP327680 AML262858:AML327680 AWH262858:AWH327680 BGD262858:BGD327680 BPZ262858:BPZ327680 BZV262858:BZV327680 CJR262858:CJR327680 CTN262858:CTN327680 DDJ262858:DDJ327680 DNF262858:DNF327680 DXB262858:DXB327680 EGX262858:EGX327680 EQT262858:EQT327680 FAP262858:FAP327680 FKL262858:FKL327680 FUH262858:FUH327680 GED262858:GED327680 GNZ262858:GNZ327680 GXV262858:GXV327680 HHR262858:HHR327680 HRN262858:HRN327680 IBJ262858:IBJ327680 ILF262858:ILF327680 IVB262858:IVB327680 JEX262858:JEX327680 JOT262858:JOT327680 JYP262858:JYP327680 KIL262858:KIL327680 KSH262858:KSH327680 LCD262858:LCD327680 LLZ262858:LLZ327680 LVV262858:LVV327680 MFR262858:MFR327680 MPN262858:MPN327680 MZJ262858:MZJ327680 NJF262858:NJF327680 NTB262858:NTB327680 OCX262858:OCX327680 OMT262858:OMT327680 OWP262858:OWP327680 PGL262858:PGL327680 PQH262858:PQH327680 QAD262858:QAD327680 QJZ262858:QJZ327680 QTV262858:QTV327680 RDR262858:RDR327680 RNN262858:RNN327680 RXJ262858:RXJ327680 SHF262858:SHF327680 SRB262858:SRB327680 TAX262858:TAX327680 TKT262858:TKT327680 TUP262858:TUP327680 UEL262858:UEL327680 UOH262858:UOH327680 UYD262858:UYD327680 VHZ262858:VHZ327680 VRV262858:VRV327680 WBR262858:WBR327680 WLN262858:WLN327680 WVJ262858:WVJ327680 IX328394:IX393216 ST328394:ST393216 ACP328394:ACP393216 AML328394:AML393216 AWH328394:AWH393216 BGD328394:BGD393216 BPZ328394:BPZ393216 BZV328394:BZV393216 CJR328394:CJR393216 CTN328394:CTN393216 DDJ328394:DDJ393216 DNF328394:DNF393216 DXB328394:DXB393216 EGX328394:EGX393216 EQT328394:EQT393216 FAP328394:FAP393216 FKL328394:FKL393216 FUH328394:FUH393216 GED328394:GED393216 GNZ328394:GNZ393216 GXV328394:GXV393216 HHR328394:HHR393216 HRN328394:HRN393216 IBJ328394:IBJ393216 ILF328394:ILF393216 IVB328394:IVB393216 JEX328394:JEX393216 JOT328394:JOT393216 JYP328394:JYP393216 KIL328394:KIL393216 KSH328394:KSH393216 LCD328394:LCD393216 LLZ328394:LLZ393216 LVV328394:LVV393216 MFR328394:MFR393216 MPN328394:MPN393216 MZJ328394:MZJ393216 NJF328394:NJF393216 NTB328394:NTB393216 OCX328394:OCX393216 OMT328394:OMT393216 OWP328394:OWP393216 PGL328394:PGL393216 PQH328394:PQH393216 QAD328394:QAD393216 QJZ328394:QJZ393216 QTV328394:QTV393216 RDR328394:RDR393216 RNN328394:RNN393216 RXJ328394:RXJ393216 SHF328394:SHF393216 SRB328394:SRB393216 TAX328394:TAX393216 TKT328394:TKT393216 TUP328394:TUP393216 UEL328394:UEL393216 UOH328394:UOH393216 UYD328394:UYD393216 VHZ328394:VHZ393216 VRV328394:VRV393216 WBR328394:WBR393216 WLN328394:WLN393216 WVJ328394:WVJ393216 IX393930:IX458752 ST393930:ST458752 ACP393930:ACP458752 AML393930:AML458752 AWH393930:AWH458752 BGD393930:BGD458752 BPZ393930:BPZ458752 BZV393930:BZV458752 CJR393930:CJR458752 CTN393930:CTN458752 DDJ393930:DDJ458752 DNF393930:DNF458752 DXB393930:DXB458752 EGX393930:EGX458752 EQT393930:EQT458752 FAP393930:FAP458752 FKL393930:FKL458752 FUH393930:FUH458752 GED393930:GED458752 GNZ393930:GNZ458752 GXV393930:GXV458752 HHR393930:HHR458752 HRN393930:HRN458752 IBJ393930:IBJ458752 ILF393930:ILF458752 IVB393930:IVB458752 JEX393930:JEX458752 JOT393930:JOT458752 JYP393930:JYP458752 KIL393930:KIL458752 KSH393930:KSH458752 LCD393930:LCD458752 LLZ393930:LLZ458752 LVV393930:LVV458752 MFR393930:MFR458752 MPN393930:MPN458752 MZJ393930:MZJ458752 NJF393930:NJF458752 NTB393930:NTB458752 OCX393930:OCX458752 OMT393930:OMT458752 OWP393930:OWP458752 PGL393930:PGL458752 PQH393930:PQH458752 QAD393930:QAD458752 QJZ393930:QJZ458752 QTV393930:QTV458752 RDR393930:RDR458752 RNN393930:RNN458752 RXJ393930:RXJ458752 SHF393930:SHF458752 SRB393930:SRB458752 TAX393930:TAX458752 TKT393930:TKT458752 TUP393930:TUP458752 UEL393930:UEL458752 UOH393930:UOH458752 UYD393930:UYD458752 VHZ393930:VHZ458752 VRV393930:VRV458752 WBR393930:WBR458752 WLN393930:WLN458752 WVJ393930:WVJ458752 IX459466:IX524288 ST459466:ST524288 ACP459466:ACP524288 AML459466:AML524288 AWH459466:AWH524288 BGD459466:BGD524288 BPZ459466:BPZ524288 BZV459466:BZV524288 CJR459466:CJR524288 CTN459466:CTN524288 DDJ459466:DDJ524288 DNF459466:DNF524288 DXB459466:DXB524288 EGX459466:EGX524288 EQT459466:EQT524288 FAP459466:FAP524288 FKL459466:FKL524288 FUH459466:FUH524288 GED459466:GED524288 GNZ459466:GNZ524288 GXV459466:GXV524288 HHR459466:HHR524288 HRN459466:HRN524288 IBJ459466:IBJ524288 ILF459466:ILF524288 IVB459466:IVB524288 JEX459466:JEX524288 JOT459466:JOT524288 JYP459466:JYP524288 KIL459466:KIL524288 KSH459466:KSH524288 LCD459466:LCD524288 LLZ459466:LLZ524288 LVV459466:LVV524288 MFR459466:MFR524288 MPN459466:MPN524288 MZJ459466:MZJ524288 NJF459466:NJF524288 NTB459466:NTB524288 OCX459466:OCX524288 OMT459466:OMT524288 OWP459466:OWP524288 PGL459466:PGL524288 PQH459466:PQH524288 QAD459466:QAD524288 QJZ459466:QJZ524288 QTV459466:QTV524288 RDR459466:RDR524288 RNN459466:RNN524288 RXJ459466:RXJ524288 SHF459466:SHF524288 SRB459466:SRB524288 TAX459466:TAX524288 TKT459466:TKT524288 TUP459466:TUP524288 UEL459466:UEL524288 UOH459466:UOH524288 UYD459466:UYD524288 VHZ459466:VHZ524288 VRV459466:VRV524288 WBR459466:WBR524288 WLN459466:WLN524288 WVJ459466:WVJ524288 IX525002:IX589824 ST525002:ST589824 ACP525002:ACP589824 AML525002:AML589824 AWH525002:AWH589824 BGD525002:BGD589824 BPZ525002:BPZ589824 BZV525002:BZV589824 CJR525002:CJR589824 CTN525002:CTN589824 DDJ525002:DDJ589824 DNF525002:DNF589824 DXB525002:DXB589824 EGX525002:EGX589824 EQT525002:EQT589824 FAP525002:FAP589824 FKL525002:FKL589824 FUH525002:FUH589824 GED525002:GED589824 GNZ525002:GNZ589824 GXV525002:GXV589824 HHR525002:HHR589824 HRN525002:HRN589824 IBJ525002:IBJ589824 ILF525002:ILF589824 IVB525002:IVB589824 JEX525002:JEX589824 JOT525002:JOT589824 JYP525002:JYP589824 KIL525002:KIL589824 KSH525002:KSH589824 LCD525002:LCD589824 LLZ525002:LLZ589824 LVV525002:LVV589824 MFR525002:MFR589824 MPN525002:MPN589824 MZJ525002:MZJ589824 NJF525002:NJF589824 NTB525002:NTB589824 OCX525002:OCX589824 OMT525002:OMT589824 OWP525002:OWP589824 PGL525002:PGL589824 PQH525002:PQH589824 QAD525002:QAD589824 QJZ525002:QJZ589824 QTV525002:QTV589824 RDR525002:RDR589824 RNN525002:RNN589824 RXJ525002:RXJ589824 SHF525002:SHF589824 SRB525002:SRB589824 TAX525002:TAX589824 TKT525002:TKT589824 TUP525002:TUP589824 UEL525002:UEL589824 UOH525002:UOH589824 UYD525002:UYD589824 VHZ525002:VHZ589824 VRV525002:VRV589824 WBR525002:WBR589824 WLN525002:WLN589824 WVJ525002:WVJ589824 IX590538:IX655360 ST590538:ST655360 ACP590538:ACP655360 AML590538:AML655360 AWH590538:AWH655360 BGD590538:BGD655360 BPZ590538:BPZ655360 BZV590538:BZV655360 CJR590538:CJR655360 CTN590538:CTN655360 DDJ590538:DDJ655360 DNF590538:DNF655360 DXB590538:DXB655360 EGX590538:EGX655360 EQT590538:EQT655360 FAP590538:FAP655360 FKL590538:FKL655360 FUH590538:FUH655360 GED590538:GED655360 GNZ590538:GNZ655360 GXV590538:GXV655360 HHR590538:HHR655360 HRN590538:HRN655360 IBJ590538:IBJ655360 ILF590538:ILF655360 IVB590538:IVB655360 JEX590538:JEX655360 JOT590538:JOT655360 JYP590538:JYP655360 KIL590538:KIL655360 KSH590538:KSH655360 LCD590538:LCD655360 LLZ590538:LLZ655360 LVV590538:LVV655360 MFR590538:MFR655360 MPN590538:MPN655360 MZJ590538:MZJ655360 NJF590538:NJF655360 NTB590538:NTB655360 OCX590538:OCX655360 OMT590538:OMT655360 OWP590538:OWP655360 PGL590538:PGL655360 PQH590538:PQH655360 QAD590538:QAD655360 QJZ590538:QJZ655360 QTV590538:QTV655360 RDR590538:RDR655360 RNN590538:RNN655360 RXJ590538:RXJ655360 SHF590538:SHF655360 SRB590538:SRB655360 TAX590538:TAX655360 TKT590538:TKT655360 TUP590538:TUP655360 UEL590538:UEL655360 UOH590538:UOH655360 UYD590538:UYD655360 VHZ590538:VHZ655360 VRV590538:VRV655360 WBR590538:WBR655360 WLN590538:WLN655360 WVJ590538:WVJ655360 IX656074:IX720896 ST656074:ST720896 ACP656074:ACP720896 AML656074:AML720896 AWH656074:AWH720896 BGD656074:BGD720896 BPZ656074:BPZ720896 BZV656074:BZV720896 CJR656074:CJR720896 CTN656074:CTN720896 DDJ656074:DDJ720896 DNF656074:DNF720896 DXB656074:DXB720896 EGX656074:EGX720896 EQT656074:EQT720896 FAP656074:FAP720896 FKL656074:FKL720896 FUH656074:FUH720896 GED656074:GED720896 GNZ656074:GNZ720896 GXV656074:GXV720896 HHR656074:HHR720896 HRN656074:HRN720896 IBJ656074:IBJ720896 ILF656074:ILF720896 IVB656074:IVB720896 JEX656074:JEX720896 JOT656074:JOT720896 JYP656074:JYP720896 KIL656074:KIL720896 KSH656074:KSH720896 LCD656074:LCD720896 LLZ656074:LLZ720896 LVV656074:LVV720896 MFR656074:MFR720896 MPN656074:MPN720896 MZJ656074:MZJ720896 NJF656074:NJF720896 NTB656074:NTB720896 OCX656074:OCX720896 OMT656074:OMT720896 OWP656074:OWP720896 PGL656074:PGL720896 PQH656074:PQH720896 QAD656074:QAD720896 QJZ656074:QJZ720896 QTV656074:QTV720896 RDR656074:RDR720896 RNN656074:RNN720896 RXJ656074:RXJ720896 SHF656074:SHF720896 SRB656074:SRB720896 TAX656074:TAX720896 TKT656074:TKT720896 TUP656074:TUP720896 UEL656074:UEL720896 UOH656074:UOH720896 UYD656074:UYD720896 VHZ656074:VHZ720896 VRV656074:VRV720896 WBR656074:WBR720896 WLN656074:WLN720896 WVJ656074:WVJ720896 IX721610:IX786432 ST721610:ST786432 ACP721610:ACP786432 AML721610:AML786432 AWH721610:AWH786432 BGD721610:BGD786432 BPZ721610:BPZ786432 BZV721610:BZV786432 CJR721610:CJR786432 CTN721610:CTN786432 DDJ721610:DDJ786432 DNF721610:DNF786432 DXB721610:DXB786432 EGX721610:EGX786432 EQT721610:EQT786432 FAP721610:FAP786432 FKL721610:FKL786432 FUH721610:FUH786432 GED721610:GED786432 GNZ721610:GNZ786432 GXV721610:GXV786432 HHR721610:HHR786432 HRN721610:HRN786432 IBJ721610:IBJ786432 ILF721610:ILF786432 IVB721610:IVB786432 JEX721610:JEX786432 JOT721610:JOT786432 JYP721610:JYP786432 KIL721610:KIL786432 KSH721610:KSH786432 LCD721610:LCD786432 LLZ721610:LLZ786432 LVV721610:LVV786432 MFR721610:MFR786432 MPN721610:MPN786432 MZJ721610:MZJ786432 NJF721610:NJF786432 NTB721610:NTB786432 OCX721610:OCX786432 OMT721610:OMT786432 OWP721610:OWP786432 PGL721610:PGL786432 PQH721610:PQH786432 QAD721610:QAD786432 QJZ721610:QJZ786432 QTV721610:QTV786432 RDR721610:RDR786432 RNN721610:RNN786432 RXJ721610:RXJ786432 SHF721610:SHF786432 SRB721610:SRB786432 TAX721610:TAX786432 TKT721610:TKT786432 TUP721610:TUP786432 UEL721610:UEL786432 UOH721610:UOH786432 UYD721610:UYD786432 VHZ721610:VHZ786432 VRV721610:VRV786432 WBR721610:WBR786432 WLN721610:WLN786432 WVJ721610:WVJ786432 IX787146:IX851968 ST787146:ST851968 ACP787146:ACP851968 AML787146:AML851968 AWH787146:AWH851968 BGD787146:BGD851968 BPZ787146:BPZ851968 BZV787146:BZV851968 CJR787146:CJR851968 CTN787146:CTN851968 DDJ787146:DDJ851968 DNF787146:DNF851968 DXB787146:DXB851968 EGX787146:EGX851968 EQT787146:EQT851968 FAP787146:FAP851968 FKL787146:FKL851968 FUH787146:FUH851968 GED787146:GED851968 GNZ787146:GNZ851968 GXV787146:GXV851968 HHR787146:HHR851968 HRN787146:HRN851968 IBJ787146:IBJ851968 ILF787146:ILF851968 IVB787146:IVB851968 JEX787146:JEX851968 JOT787146:JOT851968 JYP787146:JYP851968 KIL787146:KIL851968 KSH787146:KSH851968 LCD787146:LCD851968 LLZ787146:LLZ851968 LVV787146:LVV851968 MFR787146:MFR851968 MPN787146:MPN851968 MZJ787146:MZJ851968 NJF787146:NJF851968 NTB787146:NTB851968 OCX787146:OCX851968 OMT787146:OMT851968 OWP787146:OWP851968 PGL787146:PGL851968 PQH787146:PQH851968 QAD787146:QAD851968 QJZ787146:QJZ851968 QTV787146:QTV851968 RDR787146:RDR851968 RNN787146:RNN851968 RXJ787146:RXJ851968 SHF787146:SHF851968 SRB787146:SRB851968 TAX787146:TAX851968 TKT787146:TKT851968 TUP787146:TUP851968 UEL787146:UEL851968 UOH787146:UOH851968 UYD787146:UYD851968 VHZ787146:VHZ851968 VRV787146:VRV851968 WBR787146:WBR851968 WLN787146:WLN851968 WVJ787146:WVJ851968 IX852682:IX917504 ST852682:ST917504 ACP852682:ACP917504 AML852682:AML917504 AWH852682:AWH917504 BGD852682:BGD917504 BPZ852682:BPZ917504 BZV852682:BZV917504 CJR852682:CJR917504 CTN852682:CTN917504 DDJ852682:DDJ917504 DNF852682:DNF917504 DXB852682:DXB917504 EGX852682:EGX917504 EQT852682:EQT917504 FAP852682:FAP917504 FKL852682:FKL917504 FUH852682:FUH917504 GED852682:GED917504 GNZ852682:GNZ917504 GXV852682:GXV917504 HHR852682:HHR917504 HRN852682:HRN917504 IBJ852682:IBJ917504 ILF852682:ILF917504 IVB852682:IVB917504 JEX852682:JEX917504 JOT852682:JOT917504 JYP852682:JYP917504 KIL852682:KIL917504 KSH852682:KSH917504 LCD852682:LCD917504 LLZ852682:LLZ917504 LVV852682:LVV917504 MFR852682:MFR917504 MPN852682:MPN917504 MZJ852682:MZJ917504 NJF852682:NJF917504 NTB852682:NTB917504 OCX852682:OCX917504 OMT852682:OMT917504 OWP852682:OWP917504 PGL852682:PGL917504 PQH852682:PQH917504 QAD852682:QAD917504 QJZ852682:QJZ917504 QTV852682:QTV917504 RDR852682:RDR917504 RNN852682:RNN917504 RXJ852682:RXJ917504 SHF852682:SHF917504 SRB852682:SRB917504 TAX852682:TAX917504 TKT852682:TKT917504 TUP852682:TUP917504 UEL852682:UEL917504 UOH852682:UOH917504 UYD852682:UYD917504 VHZ852682:VHZ917504 VRV852682:VRV917504 WBR852682:WBR917504 WLN852682:WLN917504 WVJ852682:WVJ917504 IX918218:IX983040 ST918218:ST983040 ACP918218:ACP983040 AML918218:AML983040 AWH918218:AWH983040 BGD918218:BGD983040 BPZ918218:BPZ983040 BZV918218:BZV983040 CJR918218:CJR983040 CTN918218:CTN983040 DDJ918218:DDJ983040 DNF918218:DNF983040 DXB918218:DXB983040 EGX918218:EGX983040 EQT918218:EQT983040 FAP918218:FAP983040 FKL918218:FKL983040 FUH918218:FUH983040 GED918218:GED983040 GNZ918218:GNZ983040 GXV918218:GXV983040 HHR918218:HHR983040 HRN918218:HRN983040 IBJ918218:IBJ983040 ILF918218:ILF983040 IVB918218:IVB983040 JEX918218:JEX983040 JOT918218:JOT983040 JYP918218:JYP983040 KIL918218:KIL983040 KSH918218:KSH983040 LCD918218:LCD983040 LLZ918218:LLZ983040 LVV918218:LVV983040 MFR918218:MFR983040 MPN918218:MPN983040 MZJ918218:MZJ983040 NJF918218:NJF983040 NTB918218:NTB983040 OCX918218:OCX983040 OMT918218:OMT983040 OWP918218:OWP983040 PGL918218:PGL983040 PQH918218:PQH983040 QAD918218:QAD983040 QJZ918218:QJZ983040 QTV918218:QTV983040 RDR918218:RDR983040 RNN918218:RNN983040 RXJ918218:RXJ983040 SHF918218:SHF983040 SRB918218:SRB983040 TAX918218:TAX983040 TKT918218:TKT983040 TUP918218:TUP983040 UEL918218:UEL983040 UOH918218:UOH983040 UYD918218:UYD983040 VHZ918218:VHZ983040 VRV918218:VRV983040 WBR918218:WBR983040 WLN918218:WLN983040 WVJ918218:WVJ983040 WVJ983754:WVJ1048576 IX983754:IX1048576 ST983754:ST1048576 ACP983754:ACP1048576 AML983754:AML1048576 AWH983754:AWH1048576 BGD983754:BGD1048576 BPZ983754:BPZ1048576 BZV983754:BZV1048576 CJR983754:CJR1048576 CTN983754:CTN1048576 DDJ983754:DDJ1048576 DNF983754:DNF1048576 DXB983754:DXB1048576 EGX983754:EGX1048576 EQT983754:EQT1048576 FAP983754:FAP1048576 FKL983754:FKL1048576 FUH983754:FUH1048576 GED983754:GED1048576 GNZ983754:GNZ1048576 GXV983754:GXV1048576 HHR983754:HHR1048576 HRN983754:HRN1048576 IBJ983754:IBJ1048576 ILF983754:ILF1048576 IVB983754:IVB1048576 JEX983754:JEX1048576 JOT983754:JOT1048576 JYP983754:JYP1048576 KIL983754:KIL1048576 KSH983754:KSH1048576 LCD983754:LCD1048576 LLZ983754:LLZ1048576 LVV983754:LVV1048576 MFR983754:MFR1048576 MPN983754:MPN1048576 MZJ983754:MZJ1048576 NJF983754:NJF1048576 NTB983754:NTB1048576 OCX983754:OCX1048576 OMT983754:OMT1048576 OWP983754:OWP1048576 PGL983754:PGL1048576 PQH983754:PQH1048576 QAD983754:QAD1048576 QJZ983754:QJZ1048576 QTV983754:QTV1048576 RDR983754:RDR1048576 RNN983754:RNN1048576 RXJ983754:RXJ1048576 SHF983754:SHF1048576 SRB983754:SRB1048576 TAX983754:TAX1048576 TKT983754:TKT1048576 TUP983754:TUP1048576 UEL983754:UEL1048576 UOH983754:UOH1048576 UYD983754:UYD1048576 VHZ983754:VHZ1048576 VRV983754:VRV1048576 WBR983754:WBR1048576 WLN983754:WLN1048576 B983754:B1048576 B918218:B983040 B852682:B917504 B787146:B851968 B721610:B786432 B656074:B720896 B590538:B655360 B525002:B589824 B459466:B524288 B393930:B458752 B328394:B393216 B262858:B327680 B197322:B262144 B131786:B196608 B66250:B131072">
      <formula1>$AA$1:$AA$20</formula1>
    </dataValidation>
    <dataValidation type="list" allowBlank="1" showInputMessage="1" showErrorMessage="1" sqref="E983222:E1048576 E182:E65536 RDS983222:RDS1048576 RNO983222:RNO1048576 RXK983222:RXK1048576 SHG983222:SHG1048576 SRC983222:SRC1048576 TAY983222:TAY1048576 TKU983222:TKU1048576 TUQ983222:TUQ1048576 UEM983222:UEM1048576 UOI983222:UOI1048576 UYE983222:UYE1048576 VIA983222:VIA1048576 VRW983222:VRW1048576 WBS983222:WBS1048576 WLO983222:WLO1048576 WVK983222:WVK1048576 SU182:SU65536 ACQ182:ACQ65536 AMM182:AMM65536 AWI182:AWI65536 BGE182:BGE65536 BQA182:BQA65536 BZW182:BZW65536 CJS182:CJS65536 CTO182:CTO65536 DDK182:DDK65536 DNG182:DNG65536 DXC182:DXC65536 EGY182:EGY65536 EQU182:EQU65536 FAQ182:FAQ65536 FKM182:FKM65536 FUI182:FUI65536 GEE182:GEE65536 GOA182:GOA65536 GXW182:GXW65536 HHS182:HHS65536 HRO182:HRO65536 IBK182:IBK65536 ILG182:ILG65536 IVC182:IVC65536 JEY182:JEY65536 JOU182:JOU65536 JYQ182:JYQ65536 KIM182:KIM65536 KSI182:KSI65536 LCE182:LCE65536 LMA182:LMA65536 LVW182:LVW65536 MFS182:MFS65536 MPO182:MPO65536 MZK182:MZK65536 NJG182:NJG65536 NTC182:NTC65536 OCY182:OCY65536 OMU182:OMU65536 OWQ182:OWQ65536 PGM182:PGM65536 PQI182:PQI65536 QAE182:QAE65536 QKA182:QKA65536 QTW182:QTW65536 RDS182:RDS65536 RNO182:RNO65536 RXK182:RXK65536 SHG182:SHG65536 SRC182:SRC65536 TAY182:TAY65536 TKU182:TKU65536 TUQ182:TUQ65536 UEM182:UEM65536 UOI182:UOI65536 UYE182:UYE65536 VIA182:VIA65536 VRW182:VRW65536 WBS182:WBS65536 WLO182:WLO65536 WVK182:WVK65536 IY182:IY65536 IY65718:IY131072 SU65718:SU131072 ACQ65718:ACQ131072 AMM65718:AMM131072 AWI65718:AWI131072 BGE65718:BGE131072 BQA65718:BQA131072 BZW65718:BZW131072 CJS65718:CJS131072 CTO65718:CTO131072 DDK65718:DDK131072 DNG65718:DNG131072 DXC65718:DXC131072 EGY65718:EGY131072 EQU65718:EQU131072 FAQ65718:FAQ131072 FKM65718:FKM131072 FUI65718:FUI131072 GEE65718:GEE131072 GOA65718:GOA131072 GXW65718:GXW131072 HHS65718:HHS131072 HRO65718:HRO131072 IBK65718:IBK131072 ILG65718:ILG131072 IVC65718:IVC131072 JEY65718:JEY131072 JOU65718:JOU131072 JYQ65718:JYQ131072 KIM65718:KIM131072 KSI65718:KSI131072 LCE65718:LCE131072 LMA65718:LMA131072 LVW65718:LVW131072 MFS65718:MFS131072 MPO65718:MPO131072 MZK65718:MZK131072 NJG65718:NJG131072 NTC65718:NTC131072 OCY65718:OCY131072 OMU65718:OMU131072 OWQ65718:OWQ131072 PGM65718:PGM131072 PQI65718:PQI131072 QAE65718:QAE131072 QKA65718:QKA131072 QTW65718:QTW131072 RDS65718:RDS131072 RNO65718:RNO131072 RXK65718:RXK131072 SHG65718:SHG131072 SRC65718:SRC131072 TAY65718:TAY131072 TKU65718:TKU131072 TUQ65718:TUQ131072 UEM65718:UEM131072 UOI65718:UOI131072 UYE65718:UYE131072 VIA65718:VIA131072 VRW65718:VRW131072 WBS65718:WBS131072 WLO65718:WLO131072 WVK65718:WVK131072 E65718:E131072 IY131254:IY196608 SU131254:SU196608 ACQ131254:ACQ196608 AMM131254:AMM196608 AWI131254:AWI196608 BGE131254:BGE196608 BQA131254:BQA196608 BZW131254:BZW196608 CJS131254:CJS196608 CTO131254:CTO196608 DDK131254:DDK196608 DNG131254:DNG196608 DXC131254:DXC196608 EGY131254:EGY196608 EQU131254:EQU196608 FAQ131254:FAQ196608 FKM131254:FKM196608 FUI131254:FUI196608 GEE131254:GEE196608 GOA131254:GOA196608 GXW131254:GXW196608 HHS131254:HHS196608 HRO131254:HRO196608 IBK131254:IBK196608 ILG131254:ILG196608 IVC131254:IVC196608 JEY131254:JEY196608 JOU131254:JOU196608 JYQ131254:JYQ196608 KIM131254:KIM196608 KSI131254:KSI196608 LCE131254:LCE196608 LMA131254:LMA196608 LVW131254:LVW196608 MFS131254:MFS196608 MPO131254:MPO196608 MZK131254:MZK196608 NJG131254:NJG196608 NTC131254:NTC196608 OCY131254:OCY196608 OMU131254:OMU196608 OWQ131254:OWQ196608 PGM131254:PGM196608 PQI131254:PQI196608 QAE131254:QAE196608 QKA131254:QKA196608 QTW131254:QTW196608 RDS131254:RDS196608 RNO131254:RNO196608 RXK131254:RXK196608 SHG131254:SHG196608 SRC131254:SRC196608 TAY131254:TAY196608 TKU131254:TKU196608 TUQ131254:TUQ196608 UEM131254:UEM196608 UOI131254:UOI196608 UYE131254:UYE196608 VIA131254:VIA196608 VRW131254:VRW196608 WBS131254:WBS196608 WLO131254:WLO196608 WVK131254:WVK196608 E131254:E196608 IY196790:IY262144 SU196790:SU262144 ACQ196790:ACQ262144 AMM196790:AMM262144 AWI196790:AWI262144 BGE196790:BGE262144 BQA196790:BQA262144 BZW196790:BZW262144 CJS196790:CJS262144 CTO196790:CTO262144 DDK196790:DDK262144 DNG196790:DNG262144 DXC196790:DXC262144 EGY196790:EGY262144 EQU196790:EQU262144 FAQ196790:FAQ262144 FKM196790:FKM262144 FUI196790:FUI262144 GEE196790:GEE262144 GOA196790:GOA262144 GXW196790:GXW262144 HHS196790:HHS262144 HRO196790:HRO262144 IBK196790:IBK262144 ILG196790:ILG262144 IVC196790:IVC262144 JEY196790:JEY262144 JOU196790:JOU262144 JYQ196790:JYQ262144 KIM196790:KIM262144 KSI196790:KSI262144 LCE196790:LCE262144 LMA196790:LMA262144 LVW196790:LVW262144 MFS196790:MFS262144 MPO196790:MPO262144 MZK196790:MZK262144 NJG196790:NJG262144 NTC196790:NTC262144 OCY196790:OCY262144 OMU196790:OMU262144 OWQ196790:OWQ262144 PGM196790:PGM262144 PQI196790:PQI262144 QAE196790:QAE262144 QKA196790:QKA262144 QTW196790:QTW262144 RDS196790:RDS262144 RNO196790:RNO262144 RXK196790:RXK262144 SHG196790:SHG262144 SRC196790:SRC262144 TAY196790:TAY262144 TKU196790:TKU262144 TUQ196790:TUQ262144 UEM196790:UEM262144 UOI196790:UOI262144 UYE196790:UYE262144 VIA196790:VIA262144 VRW196790:VRW262144 WBS196790:WBS262144 WLO196790:WLO262144 WVK196790:WVK262144 E196790:E262144 IY262326:IY327680 SU262326:SU327680 ACQ262326:ACQ327680 AMM262326:AMM327680 AWI262326:AWI327680 BGE262326:BGE327680 BQA262326:BQA327680 BZW262326:BZW327680 CJS262326:CJS327680 CTO262326:CTO327680 DDK262326:DDK327680 DNG262326:DNG327680 DXC262326:DXC327680 EGY262326:EGY327680 EQU262326:EQU327680 FAQ262326:FAQ327680 FKM262326:FKM327680 FUI262326:FUI327680 GEE262326:GEE327680 GOA262326:GOA327680 GXW262326:GXW327680 HHS262326:HHS327680 HRO262326:HRO327680 IBK262326:IBK327680 ILG262326:ILG327680 IVC262326:IVC327680 JEY262326:JEY327680 JOU262326:JOU327680 JYQ262326:JYQ327680 KIM262326:KIM327680 KSI262326:KSI327680 LCE262326:LCE327680 LMA262326:LMA327680 LVW262326:LVW327680 MFS262326:MFS327680 MPO262326:MPO327680 MZK262326:MZK327680 NJG262326:NJG327680 NTC262326:NTC327680 OCY262326:OCY327680 OMU262326:OMU327680 OWQ262326:OWQ327680 PGM262326:PGM327680 PQI262326:PQI327680 QAE262326:QAE327680 QKA262326:QKA327680 QTW262326:QTW327680 RDS262326:RDS327680 RNO262326:RNO327680 RXK262326:RXK327680 SHG262326:SHG327680 SRC262326:SRC327680 TAY262326:TAY327680 TKU262326:TKU327680 TUQ262326:TUQ327680 UEM262326:UEM327680 UOI262326:UOI327680 UYE262326:UYE327680 VIA262326:VIA327680 VRW262326:VRW327680 WBS262326:WBS327680 WLO262326:WLO327680 WVK262326:WVK327680 E262326:E327680 IY327862:IY393216 SU327862:SU393216 ACQ327862:ACQ393216 AMM327862:AMM393216 AWI327862:AWI393216 BGE327862:BGE393216 BQA327862:BQA393216 BZW327862:BZW393216 CJS327862:CJS393216 CTO327862:CTO393216 DDK327862:DDK393216 DNG327862:DNG393216 DXC327862:DXC393216 EGY327862:EGY393216 EQU327862:EQU393216 FAQ327862:FAQ393216 FKM327862:FKM393216 FUI327862:FUI393216 GEE327862:GEE393216 GOA327862:GOA393216 GXW327862:GXW393216 HHS327862:HHS393216 HRO327862:HRO393216 IBK327862:IBK393216 ILG327862:ILG393216 IVC327862:IVC393216 JEY327862:JEY393216 JOU327862:JOU393216 JYQ327862:JYQ393216 KIM327862:KIM393216 KSI327862:KSI393216 LCE327862:LCE393216 LMA327862:LMA393216 LVW327862:LVW393216 MFS327862:MFS393216 MPO327862:MPO393216 MZK327862:MZK393216 NJG327862:NJG393216 NTC327862:NTC393216 OCY327862:OCY393216 OMU327862:OMU393216 OWQ327862:OWQ393216 PGM327862:PGM393216 PQI327862:PQI393216 QAE327862:QAE393216 QKA327862:QKA393216 QTW327862:QTW393216 RDS327862:RDS393216 RNO327862:RNO393216 RXK327862:RXK393216 SHG327862:SHG393216 SRC327862:SRC393216 TAY327862:TAY393216 TKU327862:TKU393216 TUQ327862:TUQ393216 UEM327862:UEM393216 UOI327862:UOI393216 UYE327862:UYE393216 VIA327862:VIA393216 VRW327862:VRW393216 WBS327862:WBS393216 WLO327862:WLO393216 WVK327862:WVK393216 E327862:E393216 IY393398:IY458752 SU393398:SU458752 ACQ393398:ACQ458752 AMM393398:AMM458752 AWI393398:AWI458752 BGE393398:BGE458752 BQA393398:BQA458752 BZW393398:BZW458752 CJS393398:CJS458752 CTO393398:CTO458752 DDK393398:DDK458752 DNG393398:DNG458752 DXC393398:DXC458752 EGY393398:EGY458752 EQU393398:EQU458752 FAQ393398:FAQ458752 FKM393398:FKM458752 FUI393398:FUI458752 GEE393398:GEE458752 GOA393398:GOA458752 GXW393398:GXW458752 HHS393398:HHS458752 HRO393398:HRO458752 IBK393398:IBK458752 ILG393398:ILG458752 IVC393398:IVC458752 JEY393398:JEY458752 JOU393398:JOU458752 JYQ393398:JYQ458752 KIM393398:KIM458752 KSI393398:KSI458752 LCE393398:LCE458752 LMA393398:LMA458752 LVW393398:LVW458752 MFS393398:MFS458752 MPO393398:MPO458752 MZK393398:MZK458752 NJG393398:NJG458752 NTC393398:NTC458752 OCY393398:OCY458752 OMU393398:OMU458752 OWQ393398:OWQ458752 PGM393398:PGM458752 PQI393398:PQI458752 QAE393398:QAE458752 QKA393398:QKA458752 QTW393398:QTW458752 RDS393398:RDS458752 RNO393398:RNO458752 RXK393398:RXK458752 SHG393398:SHG458752 SRC393398:SRC458752 TAY393398:TAY458752 TKU393398:TKU458752 TUQ393398:TUQ458752 UEM393398:UEM458752 UOI393398:UOI458752 UYE393398:UYE458752 VIA393398:VIA458752 VRW393398:VRW458752 WBS393398:WBS458752 WLO393398:WLO458752 WVK393398:WVK458752 E393398:E458752 IY458934:IY524288 SU458934:SU524288 ACQ458934:ACQ524288 AMM458934:AMM524288 AWI458934:AWI524288 BGE458934:BGE524288 BQA458934:BQA524288 BZW458934:BZW524288 CJS458934:CJS524288 CTO458934:CTO524288 DDK458934:DDK524288 DNG458934:DNG524288 DXC458934:DXC524288 EGY458934:EGY524288 EQU458934:EQU524288 FAQ458934:FAQ524288 FKM458934:FKM524288 FUI458934:FUI524288 GEE458934:GEE524288 GOA458934:GOA524288 GXW458934:GXW524288 HHS458934:HHS524288 HRO458934:HRO524288 IBK458934:IBK524288 ILG458934:ILG524288 IVC458934:IVC524288 JEY458934:JEY524288 JOU458934:JOU524288 JYQ458934:JYQ524288 KIM458934:KIM524288 KSI458934:KSI524288 LCE458934:LCE524288 LMA458934:LMA524288 LVW458934:LVW524288 MFS458934:MFS524288 MPO458934:MPO524288 MZK458934:MZK524288 NJG458934:NJG524288 NTC458934:NTC524288 OCY458934:OCY524288 OMU458934:OMU524288 OWQ458934:OWQ524288 PGM458934:PGM524288 PQI458934:PQI524288 QAE458934:QAE524288 QKA458934:QKA524288 QTW458934:QTW524288 RDS458934:RDS524288 RNO458934:RNO524288 RXK458934:RXK524288 SHG458934:SHG524288 SRC458934:SRC524288 TAY458934:TAY524288 TKU458934:TKU524288 TUQ458934:TUQ524288 UEM458934:UEM524288 UOI458934:UOI524288 UYE458934:UYE524288 VIA458934:VIA524288 VRW458934:VRW524288 WBS458934:WBS524288 WLO458934:WLO524288 WVK458934:WVK524288 E458934:E524288 IY524470:IY589824 SU524470:SU589824 ACQ524470:ACQ589824 AMM524470:AMM589824 AWI524470:AWI589824 BGE524470:BGE589824 BQA524470:BQA589824 BZW524470:BZW589824 CJS524470:CJS589824 CTO524470:CTO589824 DDK524470:DDK589824 DNG524470:DNG589824 DXC524470:DXC589824 EGY524470:EGY589824 EQU524470:EQU589824 FAQ524470:FAQ589824 FKM524470:FKM589824 FUI524470:FUI589824 GEE524470:GEE589824 GOA524470:GOA589824 GXW524470:GXW589824 HHS524470:HHS589824 HRO524470:HRO589824 IBK524470:IBK589824 ILG524470:ILG589824 IVC524470:IVC589824 JEY524470:JEY589824 JOU524470:JOU589824 JYQ524470:JYQ589824 KIM524470:KIM589824 KSI524470:KSI589824 LCE524470:LCE589824 LMA524470:LMA589824 LVW524470:LVW589824 MFS524470:MFS589824 MPO524470:MPO589824 MZK524470:MZK589824 NJG524470:NJG589824 NTC524470:NTC589824 OCY524470:OCY589824 OMU524470:OMU589824 OWQ524470:OWQ589824 PGM524470:PGM589824 PQI524470:PQI589824 QAE524470:QAE589824 QKA524470:QKA589824 QTW524470:QTW589824 RDS524470:RDS589824 RNO524470:RNO589824 RXK524470:RXK589824 SHG524470:SHG589824 SRC524470:SRC589824 TAY524470:TAY589824 TKU524470:TKU589824 TUQ524470:TUQ589824 UEM524470:UEM589824 UOI524470:UOI589824 UYE524470:UYE589824 VIA524470:VIA589824 VRW524470:VRW589824 WBS524470:WBS589824 WLO524470:WLO589824 WVK524470:WVK589824 E524470:E589824 IY590006:IY655360 SU590006:SU655360 ACQ590006:ACQ655360 AMM590006:AMM655360 AWI590006:AWI655360 BGE590006:BGE655360 BQA590006:BQA655360 BZW590006:BZW655360 CJS590006:CJS655360 CTO590006:CTO655360 DDK590006:DDK655360 DNG590006:DNG655360 DXC590006:DXC655360 EGY590006:EGY655360 EQU590006:EQU655360 FAQ590006:FAQ655360 FKM590006:FKM655360 FUI590006:FUI655360 GEE590006:GEE655360 GOA590006:GOA655360 GXW590006:GXW655360 HHS590006:HHS655360 HRO590006:HRO655360 IBK590006:IBK655360 ILG590006:ILG655360 IVC590006:IVC655360 JEY590006:JEY655360 JOU590006:JOU655360 JYQ590006:JYQ655360 KIM590006:KIM655360 KSI590006:KSI655360 LCE590006:LCE655360 LMA590006:LMA655360 LVW590006:LVW655360 MFS590006:MFS655360 MPO590006:MPO655360 MZK590006:MZK655360 NJG590006:NJG655360 NTC590006:NTC655360 OCY590006:OCY655360 OMU590006:OMU655360 OWQ590006:OWQ655360 PGM590006:PGM655360 PQI590006:PQI655360 QAE590006:QAE655360 QKA590006:QKA655360 QTW590006:QTW655360 RDS590006:RDS655360 RNO590006:RNO655360 RXK590006:RXK655360 SHG590006:SHG655360 SRC590006:SRC655360 TAY590006:TAY655360 TKU590006:TKU655360 TUQ590006:TUQ655360 UEM590006:UEM655360 UOI590006:UOI655360 UYE590006:UYE655360 VIA590006:VIA655360 VRW590006:VRW655360 WBS590006:WBS655360 WLO590006:WLO655360 WVK590006:WVK655360 E590006:E655360 IY655542:IY720896 SU655542:SU720896 ACQ655542:ACQ720896 AMM655542:AMM720896 AWI655542:AWI720896 BGE655542:BGE720896 BQA655542:BQA720896 BZW655542:BZW720896 CJS655542:CJS720896 CTO655542:CTO720896 DDK655542:DDK720896 DNG655542:DNG720896 DXC655542:DXC720896 EGY655542:EGY720896 EQU655542:EQU720896 FAQ655542:FAQ720896 FKM655542:FKM720896 FUI655542:FUI720896 GEE655542:GEE720896 GOA655542:GOA720896 GXW655542:GXW720896 HHS655542:HHS720896 HRO655542:HRO720896 IBK655542:IBK720896 ILG655542:ILG720896 IVC655542:IVC720896 JEY655542:JEY720896 JOU655542:JOU720896 JYQ655542:JYQ720896 KIM655542:KIM720896 KSI655542:KSI720896 LCE655542:LCE720896 LMA655542:LMA720896 LVW655542:LVW720896 MFS655542:MFS720896 MPO655542:MPO720896 MZK655542:MZK720896 NJG655542:NJG720896 NTC655542:NTC720896 OCY655542:OCY720896 OMU655542:OMU720896 OWQ655542:OWQ720896 PGM655542:PGM720896 PQI655542:PQI720896 QAE655542:QAE720896 QKA655542:QKA720896 QTW655542:QTW720896 RDS655542:RDS720896 RNO655542:RNO720896 RXK655542:RXK720896 SHG655542:SHG720896 SRC655542:SRC720896 TAY655542:TAY720896 TKU655542:TKU720896 TUQ655542:TUQ720896 UEM655542:UEM720896 UOI655542:UOI720896 UYE655542:UYE720896 VIA655542:VIA720896 VRW655542:VRW720896 WBS655542:WBS720896 WLO655542:WLO720896 WVK655542:WVK720896 E655542:E720896 IY721078:IY786432 SU721078:SU786432 ACQ721078:ACQ786432 AMM721078:AMM786432 AWI721078:AWI786432 BGE721078:BGE786432 BQA721078:BQA786432 BZW721078:BZW786432 CJS721078:CJS786432 CTO721078:CTO786432 DDK721078:DDK786432 DNG721078:DNG786432 DXC721078:DXC786432 EGY721078:EGY786432 EQU721078:EQU786432 FAQ721078:FAQ786432 FKM721078:FKM786432 FUI721078:FUI786432 GEE721078:GEE786432 GOA721078:GOA786432 GXW721078:GXW786432 HHS721078:HHS786432 HRO721078:HRO786432 IBK721078:IBK786432 ILG721078:ILG786432 IVC721078:IVC786432 JEY721078:JEY786432 JOU721078:JOU786432 JYQ721078:JYQ786432 KIM721078:KIM786432 KSI721078:KSI786432 LCE721078:LCE786432 LMA721078:LMA786432 LVW721078:LVW786432 MFS721078:MFS786432 MPO721078:MPO786432 MZK721078:MZK786432 NJG721078:NJG786432 NTC721078:NTC786432 OCY721078:OCY786432 OMU721078:OMU786432 OWQ721078:OWQ786432 PGM721078:PGM786432 PQI721078:PQI786432 QAE721078:QAE786432 QKA721078:QKA786432 QTW721078:QTW786432 RDS721078:RDS786432 RNO721078:RNO786432 RXK721078:RXK786432 SHG721078:SHG786432 SRC721078:SRC786432 TAY721078:TAY786432 TKU721078:TKU786432 TUQ721078:TUQ786432 UEM721078:UEM786432 UOI721078:UOI786432 UYE721078:UYE786432 VIA721078:VIA786432 VRW721078:VRW786432 WBS721078:WBS786432 WLO721078:WLO786432 WVK721078:WVK786432 E721078:E786432 IY786614:IY851968 SU786614:SU851968 ACQ786614:ACQ851968 AMM786614:AMM851968 AWI786614:AWI851968 BGE786614:BGE851968 BQA786614:BQA851968 BZW786614:BZW851968 CJS786614:CJS851968 CTO786614:CTO851968 DDK786614:DDK851968 DNG786614:DNG851968 DXC786614:DXC851968 EGY786614:EGY851968 EQU786614:EQU851968 FAQ786614:FAQ851968 FKM786614:FKM851968 FUI786614:FUI851968 GEE786614:GEE851968 GOA786614:GOA851968 GXW786614:GXW851968 HHS786614:HHS851968 HRO786614:HRO851968 IBK786614:IBK851968 ILG786614:ILG851968 IVC786614:IVC851968 JEY786614:JEY851968 JOU786614:JOU851968 JYQ786614:JYQ851968 KIM786614:KIM851968 KSI786614:KSI851968 LCE786614:LCE851968 LMA786614:LMA851968 LVW786614:LVW851968 MFS786614:MFS851968 MPO786614:MPO851968 MZK786614:MZK851968 NJG786614:NJG851968 NTC786614:NTC851968 OCY786614:OCY851968 OMU786614:OMU851968 OWQ786614:OWQ851968 PGM786614:PGM851968 PQI786614:PQI851968 QAE786614:QAE851968 QKA786614:QKA851968 QTW786614:QTW851968 RDS786614:RDS851968 RNO786614:RNO851968 RXK786614:RXK851968 SHG786614:SHG851968 SRC786614:SRC851968 TAY786614:TAY851968 TKU786614:TKU851968 TUQ786614:TUQ851968 UEM786614:UEM851968 UOI786614:UOI851968 UYE786614:UYE851968 VIA786614:VIA851968 VRW786614:VRW851968 WBS786614:WBS851968 WLO786614:WLO851968 WVK786614:WVK851968 E786614:E851968 IY852150:IY917504 SU852150:SU917504 ACQ852150:ACQ917504 AMM852150:AMM917504 AWI852150:AWI917504 BGE852150:BGE917504 BQA852150:BQA917504 BZW852150:BZW917504 CJS852150:CJS917504 CTO852150:CTO917504 DDK852150:DDK917504 DNG852150:DNG917504 DXC852150:DXC917504 EGY852150:EGY917504 EQU852150:EQU917504 FAQ852150:FAQ917504 FKM852150:FKM917504 FUI852150:FUI917504 GEE852150:GEE917504 GOA852150:GOA917504 GXW852150:GXW917504 HHS852150:HHS917504 HRO852150:HRO917504 IBK852150:IBK917504 ILG852150:ILG917504 IVC852150:IVC917504 JEY852150:JEY917504 JOU852150:JOU917504 JYQ852150:JYQ917504 KIM852150:KIM917504 KSI852150:KSI917504 LCE852150:LCE917504 LMA852150:LMA917504 LVW852150:LVW917504 MFS852150:MFS917504 MPO852150:MPO917504 MZK852150:MZK917504 NJG852150:NJG917504 NTC852150:NTC917504 OCY852150:OCY917504 OMU852150:OMU917504 OWQ852150:OWQ917504 PGM852150:PGM917504 PQI852150:PQI917504 QAE852150:QAE917504 QKA852150:QKA917504 QTW852150:QTW917504 RDS852150:RDS917504 RNO852150:RNO917504 RXK852150:RXK917504 SHG852150:SHG917504 SRC852150:SRC917504 TAY852150:TAY917504 TKU852150:TKU917504 TUQ852150:TUQ917504 UEM852150:UEM917504 UOI852150:UOI917504 UYE852150:UYE917504 VIA852150:VIA917504 VRW852150:VRW917504 WBS852150:WBS917504 WLO852150:WLO917504 WVK852150:WVK917504 E852150:E917504 IY917686:IY983040 SU917686:SU983040 ACQ917686:ACQ983040 AMM917686:AMM983040 AWI917686:AWI983040 BGE917686:BGE983040 BQA917686:BQA983040 BZW917686:BZW983040 CJS917686:CJS983040 CTO917686:CTO983040 DDK917686:DDK983040 DNG917686:DNG983040 DXC917686:DXC983040 EGY917686:EGY983040 EQU917686:EQU983040 FAQ917686:FAQ983040 FKM917686:FKM983040 FUI917686:FUI983040 GEE917686:GEE983040 GOA917686:GOA983040 GXW917686:GXW983040 HHS917686:HHS983040 HRO917686:HRO983040 IBK917686:IBK983040 ILG917686:ILG983040 IVC917686:IVC983040 JEY917686:JEY983040 JOU917686:JOU983040 JYQ917686:JYQ983040 KIM917686:KIM983040 KSI917686:KSI983040 LCE917686:LCE983040 LMA917686:LMA983040 LVW917686:LVW983040 MFS917686:MFS983040 MPO917686:MPO983040 MZK917686:MZK983040 NJG917686:NJG983040 NTC917686:NTC983040 OCY917686:OCY983040 OMU917686:OMU983040 OWQ917686:OWQ983040 PGM917686:PGM983040 PQI917686:PQI983040 QAE917686:QAE983040 QKA917686:QKA983040 QTW917686:QTW983040 RDS917686:RDS983040 RNO917686:RNO983040 RXK917686:RXK983040 SHG917686:SHG983040 SRC917686:SRC983040 TAY917686:TAY983040 TKU917686:TKU983040 TUQ917686:TUQ983040 UEM917686:UEM983040 UOI917686:UOI983040 UYE917686:UYE983040 VIA917686:VIA983040 VRW917686:VRW983040 WBS917686:WBS983040 WLO917686:WLO983040 WVK917686:WVK983040 E917686:E983040 IY983222:IY1048576 SU983222:SU1048576 ACQ983222:ACQ1048576 AMM983222:AMM1048576 AWI983222:AWI1048576 BGE983222:BGE1048576 BQA983222:BQA1048576 BZW983222:BZW1048576 CJS983222:CJS1048576 CTO983222:CTO1048576 DDK983222:DDK1048576 DNG983222:DNG1048576 DXC983222:DXC1048576 EGY983222:EGY1048576 EQU983222:EQU1048576 FAQ983222:FAQ1048576 FKM983222:FKM1048576 FUI983222:FUI1048576 GEE983222:GEE1048576 GOA983222:GOA1048576 GXW983222:GXW1048576 HHS983222:HHS1048576 HRO983222:HRO1048576 IBK983222:IBK1048576 ILG983222:ILG1048576 IVC983222:IVC1048576 JEY983222:JEY1048576 JOU983222:JOU1048576 JYQ983222:JYQ1048576 KIM983222:KIM1048576 KSI983222:KSI1048576 LCE983222:LCE1048576 LMA983222:LMA1048576 LVW983222:LVW1048576 MFS983222:MFS1048576 MPO983222:MPO1048576 MZK983222:MZK1048576 NJG983222:NJG1048576 NTC983222:NTC1048576 OCY983222:OCY1048576 OMU983222:OMU1048576 OWQ983222:OWQ1048576 PGM983222:PGM1048576 PQI983222:PQI1048576 QAE983222:QAE1048576 QKA983222:QKA1048576 QTW983222:QTW1048576">
      <formula1>$AB$12:$AB$22</formula1>
    </dataValidation>
  </dataValidation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56" id="{D0D08936-871A-4C15-8CEA-3D5AF8A060A7}">
            <xm:f>COUNTIF(B2,values!$A$30)=1</xm:f>
            <x14:dxf>
              <fill>
                <patternFill>
                  <bgColor rgb="FFFF0000"/>
                </patternFill>
              </fill>
            </x14:dxf>
          </x14:cfRule>
          <x14:cfRule type="expression" priority="67" id="{554CF9C3-C1D9-4584-93E0-84DC00DF8535}">
            <xm:f>COUNTIF(B2,values!$A$35)=1</xm:f>
            <x14:dxf>
              <fill>
                <patternFill>
                  <bgColor rgb="FFFF0000"/>
                </patternFill>
              </fill>
            </x14:dxf>
          </x14:cfRule>
          <xm:sqref>H2:H180</xm:sqref>
        </x14:conditionalFormatting>
        <x14:conditionalFormatting xmlns:xm="http://schemas.microsoft.com/office/excel/2006/main">
          <x14:cfRule type="expression" priority="53" id="{9CF00922-3276-4CEB-BC35-0EC3670486FB}">
            <xm:f>COUNTIF(B2,values!$A$30)=1</xm:f>
            <x14:dxf>
              <fill>
                <patternFill>
                  <bgColor rgb="FFFF0000"/>
                </patternFill>
              </fill>
            </x14:dxf>
          </x14:cfRule>
          <x14:cfRule type="expression" priority="64" id="{9BC61D47-2EA6-4CE8-BDC0-F947B276A902}">
            <xm:f>COUNTIF(B2,values!$A$35)=1</xm:f>
            <x14:dxf>
              <fill>
                <patternFill>
                  <bgColor rgb="FFFF0000"/>
                </patternFill>
              </fill>
            </x14:dxf>
          </x14:cfRule>
          <xm:sqref>D2:D180</xm:sqref>
        </x14:conditionalFormatting>
        <x14:conditionalFormatting xmlns:xm="http://schemas.microsoft.com/office/excel/2006/main">
          <x14:cfRule type="expression" priority="52" id="{0C725AB1-870B-4BD8-85ED-84B1A65631C7}">
            <xm:f>COUNTIF(XFC2,values!$A$30)=1</xm:f>
            <x14:dxf>
              <fill>
                <patternFill>
                  <bgColor rgb="FFFF0000"/>
                </patternFill>
              </fill>
            </x14:dxf>
          </x14:cfRule>
          <x14:cfRule type="expression" priority="63" id="{216C219E-A38B-416D-92F8-5E09262AB7AB}">
            <xm:f>COUNTIF(XFC2,values!$A$35)=1</xm:f>
            <x14:dxf>
              <fill>
                <patternFill>
                  <bgColor rgb="FFFF0000"/>
                </patternFill>
              </fill>
            </x14:dxf>
          </x14:cfRule>
          <xm:sqref>F2:F180 I2:I180</xm:sqref>
        </x14:conditionalFormatting>
        <x14:conditionalFormatting xmlns:xm="http://schemas.microsoft.com/office/excel/2006/main">
          <x14:cfRule type="expression" priority="51" id="{3C00153E-63A3-453C-8D2D-7DECDD298637}">
            <xm:f>COUNTIF(B2,values!$A$30)=1</xm:f>
            <x14:dxf>
              <fill>
                <patternFill>
                  <bgColor rgb="FFFF0000"/>
                </patternFill>
              </fill>
            </x14:dxf>
          </x14:cfRule>
          <x14:cfRule type="expression" priority="62" id="{D38DCF19-8271-4E8F-A3BE-BF0601EB5DA8}">
            <xm:f>COUNTIF(B2,values!$A$35)=1</xm:f>
            <x14:dxf>
              <fill>
                <patternFill>
                  <bgColor rgb="FFFF0000"/>
                </patternFill>
              </fill>
            </x14:dxf>
          </x14:cfRule>
          <xm:sqref>J2:J180</xm:sqref>
        </x14:conditionalFormatting>
        <x14:conditionalFormatting xmlns:xm="http://schemas.microsoft.com/office/excel/2006/main">
          <x14:cfRule type="expression" priority="50" id="{813C8980-1675-4DD3-BA7B-B0672950A62C}">
            <xm:f>COUNTIF(B2,values!$A$30)=1</xm:f>
            <x14:dxf>
              <fill>
                <patternFill>
                  <bgColor rgb="FFFF0000"/>
                </patternFill>
              </fill>
            </x14:dxf>
          </x14:cfRule>
          <x14:cfRule type="expression" priority="61" id="{85B7DD69-EDD2-434B-84E0-0E7EB84C413B}">
            <xm:f>COUNTIF(B2,values!$A$35)=1</xm:f>
            <x14:dxf>
              <fill>
                <patternFill>
                  <bgColor rgb="FFFF0000"/>
                </patternFill>
              </fill>
            </x14:dxf>
          </x14:cfRule>
          <xm:sqref>K2:K180</xm:sqref>
        </x14:conditionalFormatting>
        <x14:conditionalFormatting xmlns:xm="http://schemas.microsoft.com/office/excel/2006/main">
          <x14:cfRule type="expression" priority="49" id="{B2DD6EEA-83B5-48C3-8034-2805C4B0A775}">
            <xm:f>COUNTIF(B2,values!$A$30)=1</xm:f>
            <x14:dxf>
              <fill>
                <patternFill>
                  <bgColor rgb="FFFF0000"/>
                </patternFill>
              </fill>
            </x14:dxf>
          </x14:cfRule>
          <x14:cfRule type="expression" priority="60" id="{0A39DE4A-D6DE-46A7-A3F6-71422F6DA674}">
            <xm:f>COUNTIF(B2,values!$A$35)=1</xm:f>
            <x14:dxf>
              <fill>
                <patternFill>
                  <bgColor rgb="FFFF0000"/>
                </patternFill>
              </fill>
            </x14:dxf>
          </x14:cfRule>
          <xm:sqref>L2:L180</xm:sqref>
        </x14:conditionalFormatting>
        <x14:conditionalFormatting xmlns:xm="http://schemas.microsoft.com/office/excel/2006/main">
          <x14:cfRule type="expression" priority="59" id="{AE2F312E-9B46-4185-9FE7-448A4B73B766}">
            <xm:f>COUNTIF(B2,values!$A$35)=1</xm:f>
            <x14:dxf>
              <fill>
                <patternFill>
                  <bgColor rgb="FFFF0000"/>
                </patternFill>
              </fill>
            </x14:dxf>
          </x14:cfRule>
          <xm:sqref>M2:M15 M17:M30 M32:M45 M47:M60 M62:M75 M77:M90 M92:M105 M107:M120 M122:M135 M137:M150 M152:M165 M167:M180</xm:sqref>
        </x14:conditionalFormatting>
        <x14:conditionalFormatting xmlns:xm="http://schemas.microsoft.com/office/excel/2006/main">
          <x14:cfRule type="expression" priority="144" id="{0D8EC116-E0B9-4D5B-8908-104F729AEDD2}">
            <xm:f>COUNTIF(C2,values!$A$35)=1</xm:f>
            <x14:dxf>
              <fill>
                <patternFill>
                  <bgColor rgb="FFFF0000"/>
                </patternFill>
              </fill>
            </x14:dxf>
          </x14:cfRule>
          <xm:sqref>E2</xm:sqref>
        </x14:conditionalFormatting>
        <x14:conditionalFormatting xmlns:xm="http://schemas.microsoft.com/office/excel/2006/main">
          <x14:cfRule type="expression" priority="494" id="{F6C036D2-D304-410F-B2F6-A13938020C7D}">
            <xm:f>OR(COUNTIFS(XFB2,values!$A$8,C2,values!$B$2)=1,COUNTIFS(XFB2,values!$A$8,C2,values!$B$3)=1,COUNTIFS(XFB2,values!$A$8,C2,values!$B$4)=1,COUNTIFS(XFB2,values!$A$8,C2,values!$B$5)=1)</xm:f>
            <x14:dxf>
              <fill>
                <patternFill>
                  <bgColor rgb="FFFF0000"/>
                </patternFill>
              </fill>
            </x14:dxf>
          </x14:cfRule>
          <xm:sqref>G2 C2</xm:sqref>
        </x14:conditionalFormatting>
        <x14:conditionalFormatting xmlns:xm="http://schemas.microsoft.com/office/excel/2006/main">
          <x14:cfRule type="expression" priority="32" id="{2ED4F50E-76BC-4883-91EE-CEE100155AF6}">
            <xm:f>OR(COUNTIFS(XFB3,values!$A$8,C3,values!$B$2)=1,COUNTIFS(XFB3,values!$A$8,C3,values!$B$3)=1,COUNTIFS(XFB3,values!$A$8,C3,values!$B$4)=1,COUNTIFS(XFB3,values!$A$8,C3,values!$B$5)=1)</xm:f>
            <x14:dxf>
              <fill>
                <patternFill>
                  <bgColor rgb="FFFF0000"/>
                </patternFill>
              </fill>
            </x14:dxf>
          </x14:cfRule>
          <xm:sqref>C3:C180</xm:sqref>
        </x14:conditionalFormatting>
        <x14:conditionalFormatting xmlns:xm="http://schemas.microsoft.com/office/excel/2006/main">
          <x14:cfRule type="expression" priority="22" id="{5A76496C-7460-4A98-AA6A-B2AB963856DA}">
            <xm:f>COUNTIF(C3,values!$A$35)=1</xm:f>
            <x14:dxf>
              <fill>
                <patternFill>
                  <bgColor rgb="FFFF0000"/>
                </patternFill>
              </fill>
            </x14:dxf>
          </x14:cfRule>
          <xm:sqref>E3:E180</xm:sqref>
        </x14:conditionalFormatting>
        <x14:conditionalFormatting xmlns:xm="http://schemas.microsoft.com/office/excel/2006/main">
          <x14:cfRule type="expression" priority="19" id="{A5161139-9973-418E-B55C-CD2DE8B37F56}">
            <xm:f>OR(COUNTIFS(B3,values!$A$8,G3,values!$B$2)=1,COUNTIFS(B3,values!$A$8,G3,values!$B$3)=1,COUNTIFS(B3,values!$A$8,G3,values!$B$4)=1,COUNTIFS(B3,values!$A$8,G3,values!$B$5)=1)</xm:f>
            <x14:dxf>
              <fill>
                <patternFill>
                  <bgColor rgb="FFFF0000"/>
                </patternFill>
              </fill>
            </x14:dxf>
          </x14:cfRule>
          <xm:sqref>G3:G180</xm:sqref>
        </x14:conditionalFormatting>
        <x14:conditionalFormatting xmlns:xm="http://schemas.microsoft.com/office/excel/2006/main">
          <x14:cfRule type="expression" priority="509" id="{9FFFF5A5-97BC-4B34-A45A-4B16546E3D18}">
            <xm:f>OR(COUNTIFS(XFB2,values!$A$33,C2,values!$B$2)=1,COUNTIFS(XFB2,values!$A$33,C2,values!$B$3)=1,COUNTIFS(XFB2,values!$A$33,C2,values!$B$5)=1)</xm:f>
            <x14:dxf>
              <fill>
                <patternFill>
                  <bgColor rgb="FFFF0000"/>
                </patternFill>
              </fill>
            </x14:dxf>
          </x14:cfRule>
          <x14:cfRule type="expression" priority="510" id="{680156D5-D7B0-428A-8528-ACF69AF645B3}">
            <xm:f>OR(COUNTIFS(XFB2,values!$A$29,C2,values!$B$2)=1,COUNTIFS(XFB2,values!$A$29,C2,values!$B$3)=1,COUNTIFS(XFB2,values!$A$29,C2,values!$B$4)=1,COUNTIFS(XFB2,values!$A$29,C2,values!$B$5)=1)</xm:f>
            <x14:dxf>
              <fill>
                <patternFill>
                  <bgColor rgb="FFFF0000"/>
                </patternFill>
              </fill>
            </x14:dxf>
          </x14:cfRule>
          <x14:cfRule type="expression" priority="511" id="{55D38A23-0676-4E7B-B956-00422F9A26BE}">
            <xm:f>COUNTIF(XFB2,values!$A$30)=1</xm:f>
            <x14:dxf>
              <fill>
                <patternFill>
                  <bgColor rgb="FFFF0000"/>
                </patternFill>
              </fill>
            </x14:dxf>
          </x14:cfRule>
          <x14:cfRule type="expression" priority="512" id="{42D89E1A-346E-4141-9DC6-945EF09B9D50}">
            <xm:f>COUNTIF(XFB2,values!$A$31)=1</xm:f>
            <x14:dxf>
              <fill>
                <patternFill>
                  <bgColor rgb="FFFF0000"/>
                </patternFill>
              </fill>
            </x14:dxf>
          </x14:cfRule>
          <x14:cfRule type="expression" priority="513" id="{18B5A667-E7B0-4D65-8690-55BF86EFFBCD}">
            <xm:f>COUNTIF(XFB2,values!$A$35)=1</xm:f>
            <x14:dxf>
              <fill>
                <patternFill>
                  <bgColor rgb="FFFF0000"/>
                </patternFill>
              </fill>
            </x14:dxf>
          </x14:cfRule>
          <x14:cfRule type="expression" priority="514" id="{032E17C5-08AE-458B-958F-CC7EE990798D}">
            <xm:f>OR(COUNTIFS(XFB2,values!$A$28,C2,values!$B$1)=1,COUNTIFS(XFB2,values!$A$28,C2,values!$B$2)=1,COUNTIFS(XFB2,values!$A$28,C2,values!$B$3)=1)</xm:f>
            <x14:dxf>
              <fill>
                <patternFill>
                  <bgColor rgb="FFFF0000"/>
                </patternFill>
              </fill>
            </x14:dxf>
          </x14:cfRule>
          <xm:sqref>C2:C180 G2:G180</xm:sqref>
        </x14:conditionalFormatting>
        <x14:conditionalFormatting xmlns:xm="http://schemas.microsoft.com/office/excel/2006/main">
          <x14:cfRule type="expression" priority="543" id="{58C284A0-8286-41A1-A1BA-06C6D9193069}">
            <xm:f>OR(COUNTIFS(C2,values!$A$32,E2,values!$D$1)=1,COUNTIFS(C2,values!$A$32,E2,values!$D$3)=1,COUNTIFS(C2,values!$A$32,E2,values!$D$4)=1,COUNTIFS(C2,values!$A$32,E2,values!$D$5)=1)</xm:f>
            <x14:dxf>
              <fill>
                <patternFill>
                  <bgColor rgb="FFFF0000"/>
                </patternFill>
              </fill>
            </x14:dxf>
          </x14:cfRule>
          <xm:sqref>E2:E180</xm:sqref>
        </x14:conditionalFormatting>
        <x14:conditionalFormatting xmlns:xm="http://schemas.microsoft.com/office/excel/2006/main">
          <x14:cfRule type="expression" priority="2" id="{6FAA8FC9-21F5-4B92-9626-AFC51FF10B77}">
            <xm:f>COUNTIF(B2,values!$A$30)=1</xm:f>
            <x14:dxf>
              <fill>
                <patternFill>
                  <bgColor rgb="FFFF0000"/>
                </patternFill>
              </fill>
            </x14:dxf>
          </x14:cfRule>
          <xm:sqref>C2</xm:sqref>
        </x14:conditionalFormatting>
        <x14:conditionalFormatting xmlns:xm="http://schemas.microsoft.com/office/excel/2006/main">
          <x14:cfRule type="expression" priority="1" id="{90499D35-017E-4425-8871-3AAD5E517CD0}">
            <xm:f>COUNTIF(B2,values!$A$35)=1</xm:f>
            <x14:dxf>
              <fill>
                <patternFill>
                  <bgColor rgb="FFFF0000"/>
                </patternFill>
              </fill>
            </x14:dxf>
          </x14:cfRule>
          <xm:sqref>C2:L180</xm:sqref>
        </x14:conditionalFormatting>
      </x14:conditionalFormattings>
    </ext>
    <ext xmlns:x14="http://schemas.microsoft.com/office/spreadsheetml/2009/9/main" uri="{CCE6A557-97BC-4b89-ADB6-D9C93CAAB3DF}">
      <x14:dataValidations xmlns:xm="http://schemas.microsoft.com/office/excel/2006/main" count="29">
        <x14:dataValidation type="list" allowBlank="1" showInputMessage="1" showErrorMessage="1">
          <x14:formula1>
            <xm:f>'I:\Literature\Reserach tools\MEDLO\[Avond 1_MEDLO tool_update_tryout copy_second sheet.xls]Sheet1'!#REF!</xm:f>
          </x14:formula1>
          <xm:sqref>WVU983207:WVU983220 JI2:JI15 TE2:TE15 ADA2:ADA15 AMW2:AMW15 AWS2:AWS15 BGO2:BGO15 BQK2:BQK15 CAG2:CAG15 CKC2:CKC15 CTY2:CTY15 DDU2:DDU15 DNQ2:DNQ15 DXM2:DXM15 EHI2:EHI15 ERE2:ERE15 FBA2:FBA15 FKW2:FKW15 FUS2:FUS15 GEO2:GEO15 GOK2:GOK15 GYG2:GYG15 HIC2:HIC15 HRY2:HRY15 IBU2:IBU15 ILQ2:ILQ15 IVM2:IVM15 JFI2:JFI15 JPE2:JPE15 JZA2:JZA15 KIW2:KIW15 KSS2:KSS15 LCO2:LCO15 LMK2:LMK15 LWG2:LWG15 MGC2:MGC15 MPY2:MPY15 MZU2:MZU15 NJQ2:NJQ15 NTM2:NTM15 ODI2:ODI15 ONE2:ONE15 OXA2:OXA15 PGW2:PGW15 PQS2:PQS15 QAO2:QAO15 QKK2:QKK15 QUG2:QUG15 REC2:REC15 RNY2:RNY15 RXU2:RXU15 SHQ2:SHQ15 SRM2:SRM15 TBI2:TBI15 TLE2:TLE15 TVA2:TVA15 UEW2:UEW15 UOS2:UOS15 UYO2:UYO15 VIK2:VIK15 VSG2:VSG15 WCC2:WCC15 WLY2:WLY15 WVU2:WVU15 M65538:M65551 JI65538:JI65551 TE65538:TE65551 ADA65538:ADA65551 AMW65538:AMW65551 AWS65538:AWS65551 BGO65538:BGO65551 BQK65538:BQK65551 CAG65538:CAG65551 CKC65538:CKC65551 CTY65538:CTY65551 DDU65538:DDU65551 DNQ65538:DNQ65551 DXM65538:DXM65551 EHI65538:EHI65551 ERE65538:ERE65551 FBA65538:FBA65551 FKW65538:FKW65551 FUS65538:FUS65551 GEO65538:GEO65551 GOK65538:GOK65551 GYG65538:GYG65551 HIC65538:HIC65551 HRY65538:HRY65551 IBU65538:IBU65551 ILQ65538:ILQ65551 IVM65538:IVM65551 JFI65538:JFI65551 JPE65538:JPE65551 JZA65538:JZA65551 KIW65538:KIW65551 KSS65538:KSS65551 LCO65538:LCO65551 LMK65538:LMK65551 LWG65538:LWG65551 MGC65538:MGC65551 MPY65538:MPY65551 MZU65538:MZU65551 NJQ65538:NJQ65551 NTM65538:NTM65551 ODI65538:ODI65551 ONE65538:ONE65551 OXA65538:OXA65551 PGW65538:PGW65551 PQS65538:PQS65551 QAO65538:QAO65551 QKK65538:QKK65551 QUG65538:QUG65551 REC65538:REC65551 RNY65538:RNY65551 RXU65538:RXU65551 SHQ65538:SHQ65551 SRM65538:SRM65551 TBI65538:TBI65551 TLE65538:TLE65551 TVA65538:TVA65551 UEW65538:UEW65551 UOS65538:UOS65551 UYO65538:UYO65551 VIK65538:VIK65551 VSG65538:VSG65551 WCC65538:WCC65551 WLY65538:WLY65551 WVU65538:WVU65551 M131074:M131087 JI131074:JI131087 TE131074:TE131087 ADA131074:ADA131087 AMW131074:AMW131087 AWS131074:AWS131087 BGO131074:BGO131087 BQK131074:BQK131087 CAG131074:CAG131087 CKC131074:CKC131087 CTY131074:CTY131087 DDU131074:DDU131087 DNQ131074:DNQ131087 DXM131074:DXM131087 EHI131074:EHI131087 ERE131074:ERE131087 FBA131074:FBA131087 FKW131074:FKW131087 FUS131074:FUS131087 GEO131074:GEO131087 GOK131074:GOK131087 GYG131074:GYG131087 HIC131074:HIC131087 HRY131074:HRY131087 IBU131074:IBU131087 ILQ131074:ILQ131087 IVM131074:IVM131087 JFI131074:JFI131087 JPE131074:JPE131087 JZA131074:JZA131087 KIW131074:KIW131087 KSS131074:KSS131087 LCO131074:LCO131087 LMK131074:LMK131087 LWG131074:LWG131087 MGC131074:MGC131087 MPY131074:MPY131087 MZU131074:MZU131087 NJQ131074:NJQ131087 NTM131074:NTM131087 ODI131074:ODI131087 ONE131074:ONE131087 OXA131074:OXA131087 PGW131074:PGW131087 PQS131074:PQS131087 QAO131074:QAO131087 QKK131074:QKK131087 QUG131074:QUG131087 REC131074:REC131087 RNY131074:RNY131087 RXU131074:RXU131087 SHQ131074:SHQ131087 SRM131074:SRM131087 TBI131074:TBI131087 TLE131074:TLE131087 TVA131074:TVA131087 UEW131074:UEW131087 UOS131074:UOS131087 UYO131074:UYO131087 VIK131074:VIK131087 VSG131074:VSG131087 WCC131074:WCC131087 WLY131074:WLY131087 WVU131074:WVU131087 M196610:M196623 JI196610:JI196623 TE196610:TE196623 ADA196610:ADA196623 AMW196610:AMW196623 AWS196610:AWS196623 BGO196610:BGO196623 BQK196610:BQK196623 CAG196610:CAG196623 CKC196610:CKC196623 CTY196610:CTY196623 DDU196610:DDU196623 DNQ196610:DNQ196623 DXM196610:DXM196623 EHI196610:EHI196623 ERE196610:ERE196623 FBA196610:FBA196623 FKW196610:FKW196623 FUS196610:FUS196623 GEO196610:GEO196623 GOK196610:GOK196623 GYG196610:GYG196623 HIC196610:HIC196623 HRY196610:HRY196623 IBU196610:IBU196623 ILQ196610:ILQ196623 IVM196610:IVM196623 JFI196610:JFI196623 JPE196610:JPE196623 JZA196610:JZA196623 KIW196610:KIW196623 KSS196610:KSS196623 LCO196610:LCO196623 LMK196610:LMK196623 LWG196610:LWG196623 MGC196610:MGC196623 MPY196610:MPY196623 MZU196610:MZU196623 NJQ196610:NJQ196623 NTM196610:NTM196623 ODI196610:ODI196623 ONE196610:ONE196623 OXA196610:OXA196623 PGW196610:PGW196623 PQS196610:PQS196623 QAO196610:QAO196623 QKK196610:QKK196623 QUG196610:QUG196623 REC196610:REC196623 RNY196610:RNY196623 RXU196610:RXU196623 SHQ196610:SHQ196623 SRM196610:SRM196623 TBI196610:TBI196623 TLE196610:TLE196623 TVA196610:TVA196623 UEW196610:UEW196623 UOS196610:UOS196623 UYO196610:UYO196623 VIK196610:VIK196623 VSG196610:VSG196623 WCC196610:WCC196623 WLY196610:WLY196623 WVU196610:WVU196623 M262146:M262159 JI262146:JI262159 TE262146:TE262159 ADA262146:ADA262159 AMW262146:AMW262159 AWS262146:AWS262159 BGO262146:BGO262159 BQK262146:BQK262159 CAG262146:CAG262159 CKC262146:CKC262159 CTY262146:CTY262159 DDU262146:DDU262159 DNQ262146:DNQ262159 DXM262146:DXM262159 EHI262146:EHI262159 ERE262146:ERE262159 FBA262146:FBA262159 FKW262146:FKW262159 FUS262146:FUS262159 GEO262146:GEO262159 GOK262146:GOK262159 GYG262146:GYG262159 HIC262146:HIC262159 HRY262146:HRY262159 IBU262146:IBU262159 ILQ262146:ILQ262159 IVM262146:IVM262159 JFI262146:JFI262159 JPE262146:JPE262159 JZA262146:JZA262159 KIW262146:KIW262159 KSS262146:KSS262159 LCO262146:LCO262159 LMK262146:LMK262159 LWG262146:LWG262159 MGC262146:MGC262159 MPY262146:MPY262159 MZU262146:MZU262159 NJQ262146:NJQ262159 NTM262146:NTM262159 ODI262146:ODI262159 ONE262146:ONE262159 OXA262146:OXA262159 PGW262146:PGW262159 PQS262146:PQS262159 QAO262146:QAO262159 QKK262146:QKK262159 QUG262146:QUG262159 REC262146:REC262159 RNY262146:RNY262159 RXU262146:RXU262159 SHQ262146:SHQ262159 SRM262146:SRM262159 TBI262146:TBI262159 TLE262146:TLE262159 TVA262146:TVA262159 UEW262146:UEW262159 UOS262146:UOS262159 UYO262146:UYO262159 VIK262146:VIK262159 VSG262146:VSG262159 WCC262146:WCC262159 WLY262146:WLY262159 WVU262146:WVU262159 M327682:M327695 JI327682:JI327695 TE327682:TE327695 ADA327682:ADA327695 AMW327682:AMW327695 AWS327682:AWS327695 BGO327682:BGO327695 BQK327682:BQK327695 CAG327682:CAG327695 CKC327682:CKC327695 CTY327682:CTY327695 DDU327682:DDU327695 DNQ327682:DNQ327695 DXM327682:DXM327695 EHI327682:EHI327695 ERE327682:ERE327695 FBA327682:FBA327695 FKW327682:FKW327695 FUS327682:FUS327695 GEO327682:GEO327695 GOK327682:GOK327695 GYG327682:GYG327695 HIC327682:HIC327695 HRY327682:HRY327695 IBU327682:IBU327695 ILQ327682:ILQ327695 IVM327682:IVM327695 JFI327682:JFI327695 JPE327682:JPE327695 JZA327682:JZA327695 KIW327682:KIW327695 KSS327682:KSS327695 LCO327682:LCO327695 LMK327682:LMK327695 LWG327682:LWG327695 MGC327682:MGC327695 MPY327682:MPY327695 MZU327682:MZU327695 NJQ327682:NJQ327695 NTM327682:NTM327695 ODI327682:ODI327695 ONE327682:ONE327695 OXA327682:OXA327695 PGW327682:PGW327695 PQS327682:PQS327695 QAO327682:QAO327695 QKK327682:QKK327695 QUG327682:QUG327695 REC327682:REC327695 RNY327682:RNY327695 RXU327682:RXU327695 SHQ327682:SHQ327695 SRM327682:SRM327695 TBI327682:TBI327695 TLE327682:TLE327695 TVA327682:TVA327695 UEW327682:UEW327695 UOS327682:UOS327695 UYO327682:UYO327695 VIK327682:VIK327695 VSG327682:VSG327695 WCC327682:WCC327695 WLY327682:WLY327695 WVU327682:WVU327695 M393218:M393231 JI393218:JI393231 TE393218:TE393231 ADA393218:ADA393231 AMW393218:AMW393231 AWS393218:AWS393231 BGO393218:BGO393231 BQK393218:BQK393231 CAG393218:CAG393231 CKC393218:CKC393231 CTY393218:CTY393231 DDU393218:DDU393231 DNQ393218:DNQ393231 DXM393218:DXM393231 EHI393218:EHI393231 ERE393218:ERE393231 FBA393218:FBA393231 FKW393218:FKW393231 FUS393218:FUS393231 GEO393218:GEO393231 GOK393218:GOK393231 GYG393218:GYG393231 HIC393218:HIC393231 HRY393218:HRY393231 IBU393218:IBU393231 ILQ393218:ILQ393231 IVM393218:IVM393231 JFI393218:JFI393231 JPE393218:JPE393231 JZA393218:JZA393231 KIW393218:KIW393231 KSS393218:KSS393231 LCO393218:LCO393231 LMK393218:LMK393231 LWG393218:LWG393231 MGC393218:MGC393231 MPY393218:MPY393231 MZU393218:MZU393231 NJQ393218:NJQ393231 NTM393218:NTM393231 ODI393218:ODI393231 ONE393218:ONE393231 OXA393218:OXA393231 PGW393218:PGW393231 PQS393218:PQS393231 QAO393218:QAO393231 QKK393218:QKK393231 QUG393218:QUG393231 REC393218:REC393231 RNY393218:RNY393231 RXU393218:RXU393231 SHQ393218:SHQ393231 SRM393218:SRM393231 TBI393218:TBI393231 TLE393218:TLE393231 TVA393218:TVA393231 UEW393218:UEW393231 UOS393218:UOS393231 UYO393218:UYO393231 VIK393218:VIK393231 VSG393218:VSG393231 WCC393218:WCC393231 WLY393218:WLY393231 WVU393218:WVU393231 M458754:M458767 JI458754:JI458767 TE458754:TE458767 ADA458754:ADA458767 AMW458754:AMW458767 AWS458754:AWS458767 BGO458754:BGO458767 BQK458754:BQK458767 CAG458754:CAG458767 CKC458754:CKC458767 CTY458754:CTY458767 DDU458754:DDU458767 DNQ458754:DNQ458767 DXM458754:DXM458767 EHI458754:EHI458767 ERE458754:ERE458767 FBA458754:FBA458767 FKW458754:FKW458767 FUS458754:FUS458767 GEO458754:GEO458767 GOK458754:GOK458767 GYG458754:GYG458767 HIC458754:HIC458767 HRY458754:HRY458767 IBU458754:IBU458767 ILQ458754:ILQ458767 IVM458754:IVM458767 JFI458754:JFI458767 JPE458754:JPE458767 JZA458754:JZA458767 KIW458754:KIW458767 KSS458754:KSS458767 LCO458754:LCO458767 LMK458754:LMK458767 LWG458754:LWG458767 MGC458754:MGC458767 MPY458754:MPY458767 MZU458754:MZU458767 NJQ458754:NJQ458767 NTM458754:NTM458767 ODI458754:ODI458767 ONE458754:ONE458767 OXA458754:OXA458767 PGW458754:PGW458767 PQS458754:PQS458767 QAO458754:QAO458767 QKK458754:QKK458767 QUG458754:QUG458767 REC458754:REC458767 RNY458754:RNY458767 RXU458754:RXU458767 SHQ458754:SHQ458767 SRM458754:SRM458767 TBI458754:TBI458767 TLE458754:TLE458767 TVA458754:TVA458767 UEW458754:UEW458767 UOS458754:UOS458767 UYO458754:UYO458767 VIK458754:VIK458767 VSG458754:VSG458767 WCC458754:WCC458767 WLY458754:WLY458767 WVU458754:WVU458767 M524290:M524303 JI524290:JI524303 TE524290:TE524303 ADA524290:ADA524303 AMW524290:AMW524303 AWS524290:AWS524303 BGO524290:BGO524303 BQK524290:BQK524303 CAG524290:CAG524303 CKC524290:CKC524303 CTY524290:CTY524303 DDU524290:DDU524303 DNQ524290:DNQ524303 DXM524290:DXM524303 EHI524290:EHI524303 ERE524290:ERE524303 FBA524290:FBA524303 FKW524290:FKW524303 FUS524290:FUS524303 GEO524290:GEO524303 GOK524290:GOK524303 GYG524290:GYG524303 HIC524290:HIC524303 HRY524290:HRY524303 IBU524290:IBU524303 ILQ524290:ILQ524303 IVM524290:IVM524303 JFI524290:JFI524303 JPE524290:JPE524303 JZA524290:JZA524303 KIW524290:KIW524303 KSS524290:KSS524303 LCO524290:LCO524303 LMK524290:LMK524303 LWG524290:LWG524303 MGC524290:MGC524303 MPY524290:MPY524303 MZU524290:MZU524303 NJQ524290:NJQ524303 NTM524290:NTM524303 ODI524290:ODI524303 ONE524290:ONE524303 OXA524290:OXA524303 PGW524290:PGW524303 PQS524290:PQS524303 QAO524290:QAO524303 QKK524290:QKK524303 QUG524290:QUG524303 REC524290:REC524303 RNY524290:RNY524303 RXU524290:RXU524303 SHQ524290:SHQ524303 SRM524290:SRM524303 TBI524290:TBI524303 TLE524290:TLE524303 TVA524290:TVA524303 UEW524290:UEW524303 UOS524290:UOS524303 UYO524290:UYO524303 VIK524290:VIK524303 VSG524290:VSG524303 WCC524290:WCC524303 WLY524290:WLY524303 WVU524290:WVU524303 M589826:M589839 JI589826:JI589839 TE589826:TE589839 ADA589826:ADA589839 AMW589826:AMW589839 AWS589826:AWS589839 BGO589826:BGO589839 BQK589826:BQK589839 CAG589826:CAG589839 CKC589826:CKC589839 CTY589826:CTY589839 DDU589826:DDU589839 DNQ589826:DNQ589839 DXM589826:DXM589839 EHI589826:EHI589839 ERE589826:ERE589839 FBA589826:FBA589839 FKW589826:FKW589839 FUS589826:FUS589839 GEO589826:GEO589839 GOK589826:GOK589839 GYG589826:GYG589839 HIC589826:HIC589839 HRY589826:HRY589839 IBU589826:IBU589839 ILQ589826:ILQ589839 IVM589826:IVM589839 JFI589826:JFI589839 JPE589826:JPE589839 JZA589826:JZA589839 KIW589826:KIW589839 KSS589826:KSS589839 LCO589826:LCO589839 LMK589826:LMK589839 LWG589826:LWG589839 MGC589826:MGC589839 MPY589826:MPY589839 MZU589826:MZU589839 NJQ589826:NJQ589839 NTM589826:NTM589839 ODI589826:ODI589839 ONE589826:ONE589839 OXA589826:OXA589839 PGW589826:PGW589839 PQS589826:PQS589839 QAO589826:QAO589839 QKK589826:QKK589839 QUG589826:QUG589839 REC589826:REC589839 RNY589826:RNY589839 RXU589826:RXU589839 SHQ589826:SHQ589839 SRM589826:SRM589839 TBI589826:TBI589839 TLE589826:TLE589839 TVA589826:TVA589839 UEW589826:UEW589839 UOS589826:UOS589839 UYO589826:UYO589839 VIK589826:VIK589839 VSG589826:VSG589839 WCC589826:WCC589839 WLY589826:WLY589839 WVU589826:WVU589839 M655362:M655375 JI655362:JI655375 TE655362:TE655375 ADA655362:ADA655375 AMW655362:AMW655375 AWS655362:AWS655375 BGO655362:BGO655375 BQK655362:BQK655375 CAG655362:CAG655375 CKC655362:CKC655375 CTY655362:CTY655375 DDU655362:DDU655375 DNQ655362:DNQ655375 DXM655362:DXM655375 EHI655362:EHI655375 ERE655362:ERE655375 FBA655362:FBA655375 FKW655362:FKW655375 FUS655362:FUS655375 GEO655362:GEO655375 GOK655362:GOK655375 GYG655362:GYG655375 HIC655362:HIC655375 HRY655362:HRY655375 IBU655362:IBU655375 ILQ655362:ILQ655375 IVM655362:IVM655375 JFI655362:JFI655375 JPE655362:JPE655375 JZA655362:JZA655375 KIW655362:KIW655375 KSS655362:KSS655375 LCO655362:LCO655375 LMK655362:LMK655375 LWG655362:LWG655375 MGC655362:MGC655375 MPY655362:MPY655375 MZU655362:MZU655375 NJQ655362:NJQ655375 NTM655362:NTM655375 ODI655362:ODI655375 ONE655362:ONE655375 OXA655362:OXA655375 PGW655362:PGW655375 PQS655362:PQS655375 QAO655362:QAO655375 QKK655362:QKK655375 QUG655362:QUG655375 REC655362:REC655375 RNY655362:RNY655375 RXU655362:RXU655375 SHQ655362:SHQ655375 SRM655362:SRM655375 TBI655362:TBI655375 TLE655362:TLE655375 TVA655362:TVA655375 UEW655362:UEW655375 UOS655362:UOS655375 UYO655362:UYO655375 VIK655362:VIK655375 VSG655362:VSG655375 WCC655362:WCC655375 WLY655362:WLY655375 WVU655362:WVU655375 M720898:M720911 JI720898:JI720911 TE720898:TE720911 ADA720898:ADA720911 AMW720898:AMW720911 AWS720898:AWS720911 BGO720898:BGO720911 BQK720898:BQK720911 CAG720898:CAG720911 CKC720898:CKC720911 CTY720898:CTY720911 DDU720898:DDU720911 DNQ720898:DNQ720911 DXM720898:DXM720911 EHI720898:EHI720911 ERE720898:ERE720911 FBA720898:FBA720911 FKW720898:FKW720911 FUS720898:FUS720911 GEO720898:GEO720911 GOK720898:GOK720911 GYG720898:GYG720911 HIC720898:HIC720911 HRY720898:HRY720911 IBU720898:IBU720911 ILQ720898:ILQ720911 IVM720898:IVM720911 JFI720898:JFI720911 JPE720898:JPE720911 JZA720898:JZA720911 KIW720898:KIW720911 KSS720898:KSS720911 LCO720898:LCO720911 LMK720898:LMK720911 LWG720898:LWG720911 MGC720898:MGC720911 MPY720898:MPY720911 MZU720898:MZU720911 NJQ720898:NJQ720911 NTM720898:NTM720911 ODI720898:ODI720911 ONE720898:ONE720911 OXA720898:OXA720911 PGW720898:PGW720911 PQS720898:PQS720911 QAO720898:QAO720911 QKK720898:QKK720911 QUG720898:QUG720911 REC720898:REC720911 RNY720898:RNY720911 RXU720898:RXU720911 SHQ720898:SHQ720911 SRM720898:SRM720911 TBI720898:TBI720911 TLE720898:TLE720911 TVA720898:TVA720911 UEW720898:UEW720911 UOS720898:UOS720911 UYO720898:UYO720911 VIK720898:VIK720911 VSG720898:VSG720911 WCC720898:WCC720911 WLY720898:WLY720911 WVU720898:WVU720911 M786434:M786447 JI786434:JI786447 TE786434:TE786447 ADA786434:ADA786447 AMW786434:AMW786447 AWS786434:AWS786447 BGO786434:BGO786447 BQK786434:BQK786447 CAG786434:CAG786447 CKC786434:CKC786447 CTY786434:CTY786447 DDU786434:DDU786447 DNQ786434:DNQ786447 DXM786434:DXM786447 EHI786434:EHI786447 ERE786434:ERE786447 FBA786434:FBA786447 FKW786434:FKW786447 FUS786434:FUS786447 GEO786434:GEO786447 GOK786434:GOK786447 GYG786434:GYG786447 HIC786434:HIC786447 HRY786434:HRY786447 IBU786434:IBU786447 ILQ786434:ILQ786447 IVM786434:IVM786447 JFI786434:JFI786447 JPE786434:JPE786447 JZA786434:JZA786447 KIW786434:KIW786447 KSS786434:KSS786447 LCO786434:LCO786447 LMK786434:LMK786447 LWG786434:LWG786447 MGC786434:MGC786447 MPY786434:MPY786447 MZU786434:MZU786447 NJQ786434:NJQ786447 NTM786434:NTM786447 ODI786434:ODI786447 ONE786434:ONE786447 OXA786434:OXA786447 PGW786434:PGW786447 PQS786434:PQS786447 QAO786434:QAO786447 QKK786434:QKK786447 QUG786434:QUG786447 REC786434:REC786447 RNY786434:RNY786447 RXU786434:RXU786447 SHQ786434:SHQ786447 SRM786434:SRM786447 TBI786434:TBI786447 TLE786434:TLE786447 TVA786434:TVA786447 UEW786434:UEW786447 UOS786434:UOS786447 UYO786434:UYO786447 VIK786434:VIK786447 VSG786434:VSG786447 WCC786434:WCC786447 WLY786434:WLY786447 WVU786434:WVU786447 M851970:M851983 JI851970:JI851983 TE851970:TE851983 ADA851970:ADA851983 AMW851970:AMW851983 AWS851970:AWS851983 BGO851970:BGO851983 BQK851970:BQK851983 CAG851970:CAG851983 CKC851970:CKC851983 CTY851970:CTY851983 DDU851970:DDU851983 DNQ851970:DNQ851983 DXM851970:DXM851983 EHI851970:EHI851983 ERE851970:ERE851983 FBA851970:FBA851983 FKW851970:FKW851983 FUS851970:FUS851983 GEO851970:GEO851983 GOK851970:GOK851983 GYG851970:GYG851983 HIC851970:HIC851983 HRY851970:HRY851983 IBU851970:IBU851983 ILQ851970:ILQ851983 IVM851970:IVM851983 JFI851970:JFI851983 JPE851970:JPE851983 JZA851970:JZA851983 KIW851970:KIW851983 KSS851970:KSS851983 LCO851970:LCO851983 LMK851970:LMK851983 LWG851970:LWG851983 MGC851970:MGC851983 MPY851970:MPY851983 MZU851970:MZU851983 NJQ851970:NJQ851983 NTM851970:NTM851983 ODI851970:ODI851983 ONE851970:ONE851983 OXA851970:OXA851983 PGW851970:PGW851983 PQS851970:PQS851983 QAO851970:QAO851983 QKK851970:QKK851983 QUG851970:QUG851983 REC851970:REC851983 RNY851970:RNY851983 RXU851970:RXU851983 SHQ851970:SHQ851983 SRM851970:SRM851983 TBI851970:TBI851983 TLE851970:TLE851983 TVA851970:TVA851983 UEW851970:UEW851983 UOS851970:UOS851983 UYO851970:UYO851983 VIK851970:VIK851983 VSG851970:VSG851983 WCC851970:WCC851983 WLY851970:WLY851983 WVU851970:WVU851983 M917506:M917519 JI917506:JI917519 TE917506:TE917519 ADA917506:ADA917519 AMW917506:AMW917519 AWS917506:AWS917519 BGO917506:BGO917519 BQK917506:BQK917519 CAG917506:CAG917519 CKC917506:CKC917519 CTY917506:CTY917519 DDU917506:DDU917519 DNQ917506:DNQ917519 DXM917506:DXM917519 EHI917506:EHI917519 ERE917506:ERE917519 FBA917506:FBA917519 FKW917506:FKW917519 FUS917506:FUS917519 GEO917506:GEO917519 GOK917506:GOK917519 GYG917506:GYG917519 HIC917506:HIC917519 HRY917506:HRY917519 IBU917506:IBU917519 ILQ917506:ILQ917519 IVM917506:IVM917519 JFI917506:JFI917519 JPE917506:JPE917519 JZA917506:JZA917519 KIW917506:KIW917519 KSS917506:KSS917519 LCO917506:LCO917519 LMK917506:LMK917519 LWG917506:LWG917519 MGC917506:MGC917519 MPY917506:MPY917519 MZU917506:MZU917519 NJQ917506:NJQ917519 NTM917506:NTM917519 ODI917506:ODI917519 ONE917506:ONE917519 OXA917506:OXA917519 PGW917506:PGW917519 PQS917506:PQS917519 QAO917506:QAO917519 QKK917506:QKK917519 QUG917506:QUG917519 REC917506:REC917519 RNY917506:RNY917519 RXU917506:RXU917519 SHQ917506:SHQ917519 SRM917506:SRM917519 TBI917506:TBI917519 TLE917506:TLE917519 TVA917506:TVA917519 UEW917506:UEW917519 UOS917506:UOS917519 UYO917506:UYO917519 VIK917506:VIK917519 VSG917506:VSG917519 WCC917506:WCC917519 WLY917506:WLY917519 WVU917506:WVU917519 M983042:M983055 JI983042:JI983055 TE983042:TE983055 ADA983042:ADA983055 AMW983042:AMW983055 AWS983042:AWS983055 BGO983042:BGO983055 BQK983042:BQK983055 CAG983042:CAG983055 CKC983042:CKC983055 CTY983042:CTY983055 DDU983042:DDU983055 DNQ983042:DNQ983055 DXM983042:DXM983055 EHI983042:EHI983055 ERE983042:ERE983055 FBA983042:FBA983055 FKW983042:FKW983055 FUS983042:FUS983055 GEO983042:GEO983055 GOK983042:GOK983055 GYG983042:GYG983055 HIC983042:HIC983055 HRY983042:HRY983055 IBU983042:IBU983055 ILQ983042:ILQ983055 IVM983042:IVM983055 JFI983042:JFI983055 JPE983042:JPE983055 JZA983042:JZA983055 KIW983042:KIW983055 KSS983042:KSS983055 LCO983042:LCO983055 LMK983042:LMK983055 LWG983042:LWG983055 MGC983042:MGC983055 MPY983042:MPY983055 MZU983042:MZU983055 NJQ983042:NJQ983055 NTM983042:NTM983055 ODI983042:ODI983055 ONE983042:ONE983055 OXA983042:OXA983055 PGW983042:PGW983055 PQS983042:PQS983055 QAO983042:QAO983055 QKK983042:QKK983055 QUG983042:QUG983055 REC983042:REC983055 RNY983042:RNY983055 RXU983042:RXU983055 SHQ983042:SHQ983055 SRM983042:SRM983055 TBI983042:TBI983055 TLE983042:TLE983055 TVA983042:TVA983055 UEW983042:UEW983055 UOS983042:UOS983055 UYO983042:UYO983055 VIK983042:VIK983055 VSG983042:VSG983055 WCC983042:WCC983055 WLY983042:WLY983055 WVU983042:WVU983055 SRM983207:SRM983220 JI17:JI30 TE17:TE30 ADA17:ADA30 AMW17:AMW30 AWS17:AWS30 BGO17:BGO30 BQK17:BQK30 CAG17:CAG30 CKC17:CKC30 CTY17:CTY30 DDU17:DDU30 DNQ17:DNQ30 DXM17:DXM30 EHI17:EHI30 ERE17:ERE30 FBA17:FBA30 FKW17:FKW30 FUS17:FUS30 GEO17:GEO30 GOK17:GOK30 GYG17:GYG30 HIC17:HIC30 HRY17:HRY30 IBU17:IBU30 ILQ17:ILQ30 IVM17:IVM30 JFI17:JFI30 JPE17:JPE30 JZA17:JZA30 KIW17:KIW30 KSS17:KSS30 LCO17:LCO30 LMK17:LMK30 LWG17:LWG30 MGC17:MGC30 MPY17:MPY30 MZU17:MZU30 NJQ17:NJQ30 NTM17:NTM30 ODI17:ODI30 ONE17:ONE30 OXA17:OXA30 PGW17:PGW30 PQS17:PQS30 QAO17:QAO30 QKK17:QKK30 QUG17:QUG30 REC17:REC30 RNY17:RNY30 RXU17:RXU30 SHQ17:SHQ30 SRM17:SRM30 TBI17:TBI30 TLE17:TLE30 TVA17:TVA30 UEW17:UEW30 UOS17:UOS30 UYO17:UYO30 VIK17:VIK30 VSG17:VSG30 WCC17:WCC30 WLY17:WLY30 WVU17:WVU30 M65553:M65566 JI65553:JI65566 TE65553:TE65566 ADA65553:ADA65566 AMW65553:AMW65566 AWS65553:AWS65566 BGO65553:BGO65566 BQK65553:BQK65566 CAG65553:CAG65566 CKC65553:CKC65566 CTY65553:CTY65566 DDU65553:DDU65566 DNQ65553:DNQ65566 DXM65553:DXM65566 EHI65553:EHI65566 ERE65553:ERE65566 FBA65553:FBA65566 FKW65553:FKW65566 FUS65553:FUS65566 GEO65553:GEO65566 GOK65553:GOK65566 GYG65553:GYG65566 HIC65553:HIC65566 HRY65553:HRY65566 IBU65553:IBU65566 ILQ65553:ILQ65566 IVM65553:IVM65566 JFI65553:JFI65566 JPE65553:JPE65566 JZA65553:JZA65566 KIW65553:KIW65566 KSS65553:KSS65566 LCO65553:LCO65566 LMK65553:LMK65566 LWG65553:LWG65566 MGC65553:MGC65566 MPY65553:MPY65566 MZU65553:MZU65566 NJQ65553:NJQ65566 NTM65553:NTM65566 ODI65553:ODI65566 ONE65553:ONE65566 OXA65553:OXA65566 PGW65553:PGW65566 PQS65553:PQS65566 QAO65553:QAO65566 QKK65553:QKK65566 QUG65553:QUG65566 REC65553:REC65566 RNY65553:RNY65566 RXU65553:RXU65566 SHQ65553:SHQ65566 SRM65553:SRM65566 TBI65553:TBI65566 TLE65553:TLE65566 TVA65553:TVA65566 UEW65553:UEW65566 UOS65553:UOS65566 UYO65553:UYO65566 VIK65553:VIK65566 VSG65553:VSG65566 WCC65553:WCC65566 WLY65553:WLY65566 WVU65553:WVU65566 M131089:M131102 JI131089:JI131102 TE131089:TE131102 ADA131089:ADA131102 AMW131089:AMW131102 AWS131089:AWS131102 BGO131089:BGO131102 BQK131089:BQK131102 CAG131089:CAG131102 CKC131089:CKC131102 CTY131089:CTY131102 DDU131089:DDU131102 DNQ131089:DNQ131102 DXM131089:DXM131102 EHI131089:EHI131102 ERE131089:ERE131102 FBA131089:FBA131102 FKW131089:FKW131102 FUS131089:FUS131102 GEO131089:GEO131102 GOK131089:GOK131102 GYG131089:GYG131102 HIC131089:HIC131102 HRY131089:HRY131102 IBU131089:IBU131102 ILQ131089:ILQ131102 IVM131089:IVM131102 JFI131089:JFI131102 JPE131089:JPE131102 JZA131089:JZA131102 KIW131089:KIW131102 KSS131089:KSS131102 LCO131089:LCO131102 LMK131089:LMK131102 LWG131089:LWG131102 MGC131089:MGC131102 MPY131089:MPY131102 MZU131089:MZU131102 NJQ131089:NJQ131102 NTM131089:NTM131102 ODI131089:ODI131102 ONE131089:ONE131102 OXA131089:OXA131102 PGW131089:PGW131102 PQS131089:PQS131102 QAO131089:QAO131102 QKK131089:QKK131102 QUG131089:QUG131102 REC131089:REC131102 RNY131089:RNY131102 RXU131089:RXU131102 SHQ131089:SHQ131102 SRM131089:SRM131102 TBI131089:TBI131102 TLE131089:TLE131102 TVA131089:TVA131102 UEW131089:UEW131102 UOS131089:UOS131102 UYO131089:UYO131102 VIK131089:VIK131102 VSG131089:VSG131102 WCC131089:WCC131102 WLY131089:WLY131102 WVU131089:WVU131102 M196625:M196638 JI196625:JI196638 TE196625:TE196638 ADA196625:ADA196638 AMW196625:AMW196638 AWS196625:AWS196638 BGO196625:BGO196638 BQK196625:BQK196638 CAG196625:CAG196638 CKC196625:CKC196638 CTY196625:CTY196638 DDU196625:DDU196638 DNQ196625:DNQ196638 DXM196625:DXM196638 EHI196625:EHI196638 ERE196625:ERE196638 FBA196625:FBA196638 FKW196625:FKW196638 FUS196625:FUS196638 GEO196625:GEO196638 GOK196625:GOK196638 GYG196625:GYG196638 HIC196625:HIC196638 HRY196625:HRY196638 IBU196625:IBU196638 ILQ196625:ILQ196638 IVM196625:IVM196638 JFI196625:JFI196638 JPE196625:JPE196638 JZA196625:JZA196638 KIW196625:KIW196638 KSS196625:KSS196638 LCO196625:LCO196638 LMK196625:LMK196638 LWG196625:LWG196638 MGC196625:MGC196638 MPY196625:MPY196638 MZU196625:MZU196638 NJQ196625:NJQ196638 NTM196625:NTM196638 ODI196625:ODI196638 ONE196625:ONE196638 OXA196625:OXA196638 PGW196625:PGW196638 PQS196625:PQS196638 QAO196625:QAO196638 QKK196625:QKK196638 QUG196625:QUG196638 REC196625:REC196638 RNY196625:RNY196638 RXU196625:RXU196638 SHQ196625:SHQ196638 SRM196625:SRM196638 TBI196625:TBI196638 TLE196625:TLE196638 TVA196625:TVA196638 UEW196625:UEW196638 UOS196625:UOS196638 UYO196625:UYO196638 VIK196625:VIK196638 VSG196625:VSG196638 WCC196625:WCC196638 WLY196625:WLY196638 WVU196625:WVU196638 M262161:M262174 JI262161:JI262174 TE262161:TE262174 ADA262161:ADA262174 AMW262161:AMW262174 AWS262161:AWS262174 BGO262161:BGO262174 BQK262161:BQK262174 CAG262161:CAG262174 CKC262161:CKC262174 CTY262161:CTY262174 DDU262161:DDU262174 DNQ262161:DNQ262174 DXM262161:DXM262174 EHI262161:EHI262174 ERE262161:ERE262174 FBA262161:FBA262174 FKW262161:FKW262174 FUS262161:FUS262174 GEO262161:GEO262174 GOK262161:GOK262174 GYG262161:GYG262174 HIC262161:HIC262174 HRY262161:HRY262174 IBU262161:IBU262174 ILQ262161:ILQ262174 IVM262161:IVM262174 JFI262161:JFI262174 JPE262161:JPE262174 JZA262161:JZA262174 KIW262161:KIW262174 KSS262161:KSS262174 LCO262161:LCO262174 LMK262161:LMK262174 LWG262161:LWG262174 MGC262161:MGC262174 MPY262161:MPY262174 MZU262161:MZU262174 NJQ262161:NJQ262174 NTM262161:NTM262174 ODI262161:ODI262174 ONE262161:ONE262174 OXA262161:OXA262174 PGW262161:PGW262174 PQS262161:PQS262174 QAO262161:QAO262174 QKK262161:QKK262174 QUG262161:QUG262174 REC262161:REC262174 RNY262161:RNY262174 RXU262161:RXU262174 SHQ262161:SHQ262174 SRM262161:SRM262174 TBI262161:TBI262174 TLE262161:TLE262174 TVA262161:TVA262174 UEW262161:UEW262174 UOS262161:UOS262174 UYO262161:UYO262174 VIK262161:VIK262174 VSG262161:VSG262174 WCC262161:WCC262174 WLY262161:WLY262174 WVU262161:WVU262174 M327697:M327710 JI327697:JI327710 TE327697:TE327710 ADA327697:ADA327710 AMW327697:AMW327710 AWS327697:AWS327710 BGO327697:BGO327710 BQK327697:BQK327710 CAG327697:CAG327710 CKC327697:CKC327710 CTY327697:CTY327710 DDU327697:DDU327710 DNQ327697:DNQ327710 DXM327697:DXM327710 EHI327697:EHI327710 ERE327697:ERE327710 FBA327697:FBA327710 FKW327697:FKW327710 FUS327697:FUS327710 GEO327697:GEO327710 GOK327697:GOK327710 GYG327697:GYG327710 HIC327697:HIC327710 HRY327697:HRY327710 IBU327697:IBU327710 ILQ327697:ILQ327710 IVM327697:IVM327710 JFI327697:JFI327710 JPE327697:JPE327710 JZA327697:JZA327710 KIW327697:KIW327710 KSS327697:KSS327710 LCO327697:LCO327710 LMK327697:LMK327710 LWG327697:LWG327710 MGC327697:MGC327710 MPY327697:MPY327710 MZU327697:MZU327710 NJQ327697:NJQ327710 NTM327697:NTM327710 ODI327697:ODI327710 ONE327697:ONE327710 OXA327697:OXA327710 PGW327697:PGW327710 PQS327697:PQS327710 QAO327697:QAO327710 QKK327697:QKK327710 QUG327697:QUG327710 REC327697:REC327710 RNY327697:RNY327710 RXU327697:RXU327710 SHQ327697:SHQ327710 SRM327697:SRM327710 TBI327697:TBI327710 TLE327697:TLE327710 TVA327697:TVA327710 UEW327697:UEW327710 UOS327697:UOS327710 UYO327697:UYO327710 VIK327697:VIK327710 VSG327697:VSG327710 WCC327697:WCC327710 WLY327697:WLY327710 WVU327697:WVU327710 M393233:M393246 JI393233:JI393246 TE393233:TE393246 ADA393233:ADA393246 AMW393233:AMW393246 AWS393233:AWS393246 BGO393233:BGO393246 BQK393233:BQK393246 CAG393233:CAG393246 CKC393233:CKC393246 CTY393233:CTY393246 DDU393233:DDU393246 DNQ393233:DNQ393246 DXM393233:DXM393246 EHI393233:EHI393246 ERE393233:ERE393246 FBA393233:FBA393246 FKW393233:FKW393246 FUS393233:FUS393246 GEO393233:GEO393246 GOK393233:GOK393246 GYG393233:GYG393246 HIC393233:HIC393246 HRY393233:HRY393246 IBU393233:IBU393246 ILQ393233:ILQ393246 IVM393233:IVM393246 JFI393233:JFI393246 JPE393233:JPE393246 JZA393233:JZA393246 KIW393233:KIW393246 KSS393233:KSS393246 LCO393233:LCO393246 LMK393233:LMK393246 LWG393233:LWG393246 MGC393233:MGC393246 MPY393233:MPY393246 MZU393233:MZU393246 NJQ393233:NJQ393246 NTM393233:NTM393246 ODI393233:ODI393246 ONE393233:ONE393246 OXA393233:OXA393246 PGW393233:PGW393246 PQS393233:PQS393246 QAO393233:QAO393246 QKK393233:QKK393246 QUG393233:QUG393246 REC393233:REC393246 RNY393233:RNY393246 RXU393233:RXU393246 SHQ393233:SHQ393246 SRM393233:SRM393246 TBI393233:TBI393246 TLE393233:TLE393246 TVA393233:TVA393246 UEW393233:UEW393246 UOS393233:UOS393246 UYO393233:UYO393246 VIK393233:VIK393246 VSG393233:VSG393246 WCC393233:WCC393246 WLY393233:WLY393246 WVU393233:WVU393246 M458769:M458782 JI458769:JI458782 TE458769:TE458782 ADA458769:ADA458782 AMW458769:AMW458782 AWS458769:AWS458782 BGO458769:BGO458782 BQK458769:BQK458782 CAG458769:CAG458782 CKC458769:CKC458782 CTY458769:CTY458782 DDU458769:DDU458782 DNQ458769:DNQ458782 DXM458769:DXM458782 EHI458769:EHI458782 ERE458769:ERE458782 FBA458769:FBA458782 FKW458769:FKW458782 FUS458769:FUS458782 GEO458769:GEO458782 GOK458769:GOK458782 GYG458769:GYG458782 HIC458769:HIC458782 HRY458769:HRY458782 IBU458769:IBU458782 ILQ458769:ILQ458782 IVM458769:IVM458782 JFI458769:JFI458782 JPE458769:JPE458782 JZA458769:JZA458782 KIW458769:KIW458782 KSS458769:KSS458782 LCO458769:LCO458782 LMK458769:LMK458782 LWG458769:LWG458782 MGC458769:MGC458782 MPY458769:MPY458782 MZU458769:MZU458782 NJQ458769:NJQ458782 NTM458769:NTM458782 ODI458769:ODI458782 ONE458769:ONE458782 OXA458769:OXA458782 PGW458769:PGW458782 PQS458769:PQS458782 QAO458769:QAO458782 QKK458769:QKK458782 QUG458769:QUG458782 REC458769:REC458782 RNY458769:RNY458782 RXU458769:RXU458782 SHQ458769:SHQ458782 SRM458769:SRM458782 TBI458769:TBI458782 TLE458769:TLE458782 TVA458769:TVA458782 UEW458769:UEW458782 UOS458769:UOS458782 UYO458769:UYO458782 VIK458769:VIK458782 VSG458769:VSG458782 WCC458769:WCC458782 WLY458769:WLY458782 WVU458769:WVU458782 M524305:M524318 JI524305:JI524318 TE524305:TE524318 ADA524305:ADA524318 AMW524305:AMW524318 AWS524305:AWS524318 BGO524305:BGO524318 BQK524305:BQK524318 CAG524305:CAG524318 CKC524305:CKC524318 CTY524305:CTY524318 DDU524305:DDU524318 DNQ524305:DNQ524318 DXM524305:DXM524318 EHI524305:EHI524318 ERE524305:ERE524318 FBA524305:FBA524318 FKW524305:FKW524318 FUS524305:FUS524318 GEO524305:GEO524318 GOK524305:GOK524318 GYG524305:GYG524318 HIC524305:HIC524318 HRY524305:HRY524318 IBU524305:IBU524318 ILQ524305:ILQ524318 IVM524305:IVM524318 JFI524305:JFI524318 JPE524305:JPE524318 JZA524305:JZA524318 KIW524305:KIW524318 KSS524305:KSS524318 LCO524305:LCO524318 LMK524305:LMK524318 LWG524305:LWG524318 MGC524305:MGC524318 MPY524305:MPY524318 MZU524305:MZU524318 NJQ524305:NJQ524318 NTM524305:NTM524318 ODI524305:ODI524318 ONE524305:ONE524318 OXA524305:OXA524318 PGW524305:PGW524318 PQS524305:PQS524318 QAO524305:QAO524318 QKK524305:QKK524318 QUG524305:QUG524318 REC524305:REC524318 RNY524305:RNY524318 RXU524305:RXU524318 SHQ524305:SHQ524318 SRM524305:SRM524318 TBI524305:TBI524318 TLE524305:TLE524318 TVA524305:TVA524318 UEW524305:UEW524318 UOS524305:UOS524318 UYO524305:UYO524318 VIK524305:VIK524318 VSG524305:VSG524318 WCC524305:WCC524318 WLY524305:WLY524318 WVU524305:WVU524318 M589841:M589854 JI589841:JI589854 TE589841:TE589854 ADA589841:ADA589854 AMW589841:AMW589854 AWS589841:AWS589854 BGO589841:BGO589854 BQK589841:BQK589854 CAG589841:CAG589854 CKC589841:CKC589854 CTY589841:CTY589854 DDU589841:DDU589854 DNQ589841:DNQ589854 DXM589841:DXM589854 EHI589841:EHI589854 ERE589841:ERE589854 FBA589841:FBA589854 FKW589841:FKW589854 FUS589841:FUS589854 GEO589841:GEO589854 GOK589841:GOK589854 GYG589841:GYG589854 HIC589841:HIC589854 HRY589841:HRY589854 IBU589841:IBU589854 ILQ589841:ILQ589854 IVM589841:IVM589854 JFI589841:JFI589854 JPE589841:JPE589854 JZA589841:JZA589854 KIW589841:KIW589854 KSS589841:KSS589854 LCO589841:LCO589854 LMK589841:LMK589854 LWG589841:LWG589854 MGC589841:MGC589854 MPY589841:MPY589854 MZU589841:MZU589854 NJQ589841:NJQ589854 NTM589841:NTM589854 ODI589841:ODI589854 ONE589841:ONE589854 OXA589841:OXA589854 PGW589841:PGW589854 PQS589841:PQS589854 QAO589841:QAO589854 QKK589841:QKK589854 QUG589841:QUG589854 REC589841:REC589854 RNY589841:RNY589854 RXU589841:RXU589854 SHQ589841:SHQ589854 SRM589841:SRM589854 TBI589841:TBI589854 TLE589841:TLE589854 TVA589841:TVA589854 UEW589841:UEW589854 UOS589841:UOS589854 UYO589841:UYO589854 VIK589841:VIK589854 VSG589841:VSG589854 WCC589841:WCC589854 WLY589841:WLY589854 WVU589841:WVU589854 M655377:M655390 JI655377:JI655390 TE655377:TE655390 ADA655377:ADA655390 AMW655377:AMW655390 AWS655377:AWS655390 BGO655377:BGO655390 BQK655377:BQK655390 CAG655377:CAG655390 CKC655377:CKC655390 CTY655377:CTY655390 DDU655377:DDU655390 DNQ655377:DNQ655390 DXM655377:DXM655390 EHI655377:EHI655390 ERE655377:ERE655390 FBA655377:FBA655390 FKW655377:FKW655390 FUS655377:FUS655390 GEO655377:GEO655390 GOK655377:GOK655390 GYG655377:GYG655390 HIC655377:HIC655390 HRY655377:HRY655390 IBU655377:IBU655390 ILQ655377:ILQ655390 IVM655377:IVM655390 JFI655377:JFI655390 JPE655377:JPE655390 JZA655377:JZA655390 KIW655377:KIW655390 KSS655377:KSS655390 LCO655377:LCO655390 LMK655377:LMK655390 LWG655377:LWG655390 MGC655377:MGC655390 MPY655377:MPY655390 MZU655377:MZU655390 NJQ655377:NJQ655390 NTM655377:NTM655390 ODI655377:ODI655390 ONE655377:ONE655390 OXA655377:OXA655390 PGW655377:PGW655390 PQS655377:PQS655390 QAO655377:QAO655390 QKK655377:QKK655390 QUG655377:QUG655390 REC655377:REC655390 RNY655377:RNY655390 RXU655377:RXU655390 SHQ655377:SHQ655390 SRM655377:SRM655390 TBI655377:TBI655390 TLE655377:TLE655390 TVA655377:TVA655390 UEW655377:UEW655390 UOS655377:UOS655390 UYO655377:UYO655390 VIK655377:VIK655390 VSG655377:VSG655390 WCC655377:WCC655390 WLY655377:WLY655390 WVU655377:WVU655390 M720913:M720926 JI720913:JI720926 TE720913:TE720926 ADA720913:ADA720926 AMW720913:AMW720926 AWS720913:AWS720926 BGO720913:BGO720926 BQK720913:BQK720926 CAG720913:CAG720926 CKC720913:CKC720926 CTY720913:CTY720926 DDU720913:DDU720926 DNQ720913:DNQ720926 DXM720913:DXM720926 EHI720913:EHI720926 ERE720913:ERE720926 FBA720913:FBA720926 FKW720913:FKW720926 FUS720913:FUS720926 GEO720913:GEO720926 GOK720913:GOK720926 GYG720913:GYG720926 HIC720913:HIC720926 HRY720913:HRY720926 IBU720913:IBU720926 ILQ720913:ILQ720926 IVM720913:IVM720926 JFI720913:JFI720926 JPE720913:JPE720926 JZA720913:JZA720926 KIW720913:KIW720926 KSS720913:KSS720926 LCO720913:LCO720926 LMK720913:LMK720926 LWG720913:LWG720926 MGC720913:MGC720926 MPY720913:MPY720926 MZU720913:MZU720926 NJQ720913:NJQ720926 NTM720913:NTM720926 ODI720913:ODI720926 ONE720913:ONE720926 OXA720913:OXA720926 PGW720913:PGW720926 PQS720913:PQS720926 QAO720913:QAO720926 QKK720913:QKK720926 QUG720913:QUG720926 REC720913:REC720926 RNY720913:RNY720926 RXU720913:RXU720926 SHQ720913:SHQ720926 SRM720913:SRM720926 TBI720913:TBI720926 TLE720913:TLE720926 TVA720913:TVA720926 UEW720913:UEW720926 UOS720913:UOS720926 UYO720913:UYO720926 VIK720913:VIK720926 VSG720913:VSG720926 WCC720913:WCC720926 WLY720913:WLY720926 WVU720913:WVU720926 M786449:M786462 JI786449:JI786462 TE786449:TE786462 ADA786449:ADA786462 AMW786449:AMW786462 AWS786449:AWS786462 BGO786449:BGO786462 BQK786449:BQK786462 CAG786449:CAG786462 CKC786449:CKC786462 CTY786449:CTY786462 DDU786449:DDU786462 DNQ786449:DNQ786462 DXM786449:DXM786462 EHI786449:EHI786462 ERE786449:ERE786462 FBA786449:FBA786462 FKW786449:FKW786462 FUS786449:FUS786462 GEO786449:GEO786462 GOK786449:GOK786462 GYG786449:GYG786462 HIC786449:HIC786462 HRY786449:HRY786462 IBU786449:IBU786462 ILQ786449:ILQ786462 IVM786449:IVM786462 JFI786449:JFI786462 JPE786449:JPE786462 JZA786449:JZA786462 KIW786449:KIW786462 KSS786449:KSS786462 LCO786449:LCO786462 LMK786449:LMK786462 LWG786449:LWG786462 MGC786449:MGC786462 MPY786449:MPY786462 MZU786449:MZU786462 NJQ786449:NJQ786462 NTM786449:NTM786462 ODI786449:ODI786462 ONE786449:ONE786462 OXA786449:OXA786462 PGW786449:PGW786462 PQS786449:PQS786462 QAO786449:QAO786462 QKK786449:QKK786462 QUG786449:QUG786462 REC786449:REC786462 RNY786449:RNY786462 RXU786449:RXU786462 SHQ786449:SHQ786462 SRM786449:SRM786462 TBI786449:TBI786462 TLE786449:TLE786462 TVA786449:TVA786462 UEW786449:UEW786462 UOS786449:UOS786462 UYO786449:UYO786462 VIK786449:VIK786462 VSG786449:VSG786462 WCC786449:WCC786462 WLY786449:WLY786462 WVU786449:WVU786462 M851985:M851998 JI851985:JI851998 TE851985:TE851998 ADA851985:ADA851998 AMW851985:AMW851998 AWS851985:AWS851998 BGO851985:BGO851998 BQK851985:BQK851998 CAG851985:CAG851998 CKC851985:CKC851998 CTY851985:CTY851998 DDU851985:DDU851998 DNQ851985:DNQ851998 DXM851985:DXM851998 EHI851985:EHI851998 ERE851985:ERE851998 FBA851985:FBA851998 FKW851985:FKW851998 FUS851985:FUS851998 GEO851985:GEO851998 GOK851985:GOK851998 GYG851985:GYG851998 HIC851985:HIC851998 HRY851985:HRY851998 IBU851985:IBU851998 ILQ851985:ILQ851998 IVM851985:IVM851998 JFI851985:JFI851998 JPE851985:JPE851998 JZA851985:JZA851998 KIW851985:KIW851998 KSS851985:KSS851998 LCO851985:LCO851998 LMK851985:LMK851998 LWG851985:LWG851998 MGC851985:MGC851998 MPY851985:MPY851998 MZU851985:MZU851998 NJQ851985:NJQ851998 NTM851985:NTM851998 ODI851985:ODI851998 ONE851985:ONE851998 OXA851985:OXA851998 PGW851985:PGW851998 PQS851985:PQS851998 QAO851985:QAO851998 QKK851985:QKK851998 QUG851985:QUG851998 REC851985:REC851998 RNY851985:RNY851998 RXU851985:RXU851998 SHQ851985:SHQ851998 SRM851985:SRM851998 TBI851985:TBI851998 TLE851985:TLE851998 TVA851985:TVA851998 UEW851985:UEW851998 UOS851985:UOS851998 UYO851985:UYO851998 VIK851985:VIK851998 VSG851985:VSG851998 WCC851985:WCC851998 WLY851985:WLY851998 WVU851985:WVU851998 M917521:M917534 JI917521:JI917534 TE917521:TE917534 ADA917521:ADA917534 AMW917521:AMW917534 AWS917521:AWS917534 BGO917521:BGO917534 BQK917521:BQK917534 CAG917521:CAG917534 CKC917521:CKC917534 CTY917521:CTY917534 DDU917521:DDU917534 DNQ917521:DNQ917534 DXM917521:DXM917534 EHI917521:EHI917534 ERE917521:ERE917534 FBA917521:FBA917534 FKW917521:FKW917534 FUS917521:FUS917534 GEO917521:GEO917534 GOK917521:GOK917534 GYG917521:GYG917534 HIC917521:HIC917534 HRY917521:HRY917534 IBU917521:IBU917534 ILQ917521:ILQ917534 IVM917521:IVM917534 JFI917521:JFI917534 JPE917521:JPE917534 JZA917521:JZA917534 KIW917521:KIW917534 KSS917521:KSS917534 LCO917521:LCO917534 LMK917521:LMK917534 LWG917521:LWG917534 MGC917521:MGC917534 MPY917521:MPY917534 MZU917521:MZU917534 NJQ917521:NJQ917534 NTM917521:NTM917534 ODI917521:ODI917534 ONE917521:ONE917534 OXA917521:OXA917534 PGW917521:PGW917534 PQS917521:PQS917534 QAO917521:QAO917534 QKK917521:QKK917534 QUG917521:QUG917534 REC917521:REC917534 RNY917521:RNY917534 RXU917521:RXU917534 SHQ917521:SHQ917534 SRM917521:SRM917534 TBI917521:TBI917534 TLE917521:TLE917534 TVA917521:TVA917534 UEW917521:UEW917534 UOS917521:UOS917534 UYO917521:UYO917534 VIK917521:VIK917534 VSG917521:VSG917534 WCC917521:WCC917534 WLY917521:WLY917534 WVU917521:WVU917534 M983057:M983070 JI983057:JI983070 TE983057:TE983070 ADA983057:ADA983070 AMW983057:AMW983070 AWS983057:AWS983070 BGO983057:BGO983070 BQK983057:BQK983070 CAG983057:CAG983070 CKC983057:CKC983070 CTY983057:CTY983070 DDU983057:DDU983070 DNQ983057:DNQ983070 DXM983057:DXM983070 EHI983057:EHI983070 ERE983057:ERE983070 FBA983057:FBA983070 FKW983057:FKW983070 FUS983057:FUS983070 GEO983057:GEO983070 GOK983057:GOK983070 GYG983057:GYG983070 HIC983057:HIC983070 HRY983057:HRY983070 IBU983057:IBU983070 ILQ983057:ILQ983070 IVM983057:IVM983070 JFI983057:JFI983070 JPE983057:JPE983070 JZA983057:JZA983070 KIW983057:KIW983070 KSS983057:KSS983070 LCO983057:LCO983070 LMK983057:LMK983070 LWG983057:LWG983070 MGC983057:MGC983070 MPY983057:MPY983070 MZU983057:MZU983070 NJQ983057:NJQ983070 NTM983057:NTM983070 ODI983057:ODI983070 ONE983057:ONE983070 OXA983057:OXA983070 PGW983057:PGW983070 PQS983057:PQS983070 QAO983057:QAO983070 QKK983057:QKK983070 QUG983057:QUG983070 REC983057:REC983070 RNY983057:RNY983070 RXU983057:RXU983070 SHQ983057:SHQ983070 SRM983057:SRM983070 TBI983057:TBI983070 TLE983057:TLE983070 TVA983057:TVA983070 UEW983057:UEW983070 UOS983057:UOS983070 UYO983057:UYO983070 VIK983057:VIK983070 VSG983057:VSG983070 WCC983057:WCC983070 WLY983057:WLY983070 WVU983057:WVU983070 TBI983207:TBI983220 JI32:JI45 TE32:TE45 ADA32:ADA45 AMW32:AMW45 AWS32:AWS45 BGO32:BGO45 BQK32:BQK45 CAG32:CAG45 CKC32:CKC45 CTY32:CTY45 DDU32:DDU45 DNQ32:DNQ45 DXM32:DXM45 EHI32:EHI45 ERE32:ERE45 FBA32:FBA45 FKW32:FKW45 FUS32:FUS45 GEO32:GEO45 GOK32:GOK45 GYG32:GYG45 HIC32:HIC45 HRY32:HRY45 IBU32:IBU45 ILQ32:ILQ45 IVM32:IVM45 JFI32:JFI45 JPE32:JPE45 JZA32:JZA45 KIW32:KIW45 KSS32:KSS45 LCO32:LCO45 LMK32:LMK45 LWG32:LWG45 MGC32:MGC45 MPY32:MPY45 MZU32:MZU45 NJQ32:NJQ45 NTM32:NTM45 ODI32:ODI45 ONE32:ONE45 OXA32:OXA45 PGW32:PGW45 PQS32:PQS45 QAO32:QAO45 QKK32:QKK45 QUG32:QUG45 REC32:REC45 RNY32:RNY45 RXU32:RXU45 SHQ32:SHQ45 SRM32:SRM45 TBI32:TBI45 TLE32:TLE45 TVA32:TVA45 UEW32:UEW45 UOS32:UOS45 UYO32:UYO45 VIK32:VIK45 VSG32:VSG45 WCC32:WCC45 WLY32:WLY45 WVU32:WVU45 M65568:M65581 JI65568:JI65581 TE65568:TE65581 ADA65568:ADA65581 AMW65568:AMW65581 AWS65568:AWS65581 BGO65568:BGO65581 BQK65568:BQK65581 CAG65568:CAG65581 CKC65568:CKC65581 CTY65568:CTY65581 DDU65568:DDU65581 DNQ65568:DNQ65581 DXM65568:DXM65581 EHI65568:EHI65581 ERE65568:ERE65581 FBA65568:FBA65581 FKW65568:FKW65581 FUS65568:FUS65581 GEO65568:GEO65581 GOK65568:GOK65581 GYG65568:GYG65581 HIC65568:HIC65581 HRY65568:HRY65581 IBU65568:IBU65581 ILQ65568:ILQ65581 IVM65568:IVM65581 JFI65568:JFI65581 JPE65568:JPE65581 JZA65568:JZA65581 KIW65568:KIW65581 KSS65568:KSS65581 LCO65568:LCO65581 LMK65568:LMK65581 LWG65568:LWG65581 MGC65568:MGC65581 MPY65568:MPY65581 MZU65568:MZU65581 NJQ65568:NJQ65581 NTM65568:NTM65581 ODI65568:ODI65581 ONE65568:ONE65581 OXA65568:OXA65581 PGW65568:PGW65581 PQS65568:PQS65581 QAO65568:QAO65581 QKK65568:QKK65581 QUG65568:QUG65581 REC65568:REC65581 RNY65568:RNY65581 RXU65568:RXU65581 SHQ65568:SHQ65581 SRM65568:SRM65581 TBI65568:TBI65581 TLE65568:TLE65581 TVA65568:TVA65581 UEW65568:UEW65581 UOS65568:UOS65581 UYO65568:UYO65581 VIK65568:VIK65581 VSG65568:VSG65581 WCC65568:WCC65581 WLY65568:WLY65581 WVU65568:WVU65581 M131104:M131117 JI131104:JI131117 TE131104:TE131117 ADA131104:ADA131117 AMW131104:AMW131117 AWS131104:AWS131117 BGO131104:BGO131117 BQK131104:BQK131117 CAG131104:CAG131117 CKC131104:CKC131117 CTY131104:CTY131117 DDU131104:DDU131117 DNQ131104:DNQ131117 DXM131104:DXM131117 EHI131104:EHI131117 ERE131104:ERE131117 FBA131104:FBA131117 FKW131104:FKW131117 FUS131104:FUS131117 GEO131104:GEO131117 GOK131104:GOK131117 GYG131104:GYG131117 HIC131104:HIC131117 HRY131104:HRY131117 IBU131104:IBU131117 ILQ131104:ILQ131117 IVM131104:IVM131117 JFI131104:JFI131117 JPE131104:JPE131117 JZA131104:JZA131117 KIW131104:KIW131117 KSS131104:KSS131117 LCO131104:LCO131117 LMK131104:LMK131117 LWG131104:LWG131117 MGC131104:MGC131117 MPY131104:MPY131117 MZU131104:MZU131117 NJQ131104:NJQ131117 NTM131104:NTM131117 ODI131104:ODI131117 ONE131104:ONE131117 OXA131104:OXA131117 PGW131104:PGW131117 PQS131104:PQS131117 QAO131104:QAO131117 QKK131104:QKK131117 QUG131104:QUG131117 REC131104:REC131117 RNY131104:RNY131117 RXU131104:RXU131117 SHQ131104:SHQ131117 SRM131104:SRM131117 TBI131104:TBI131117 TLE131104:TLE131117 TVA131104:TVA131117 UEW131104:UEW131117 UOS131104:UOS131117 UYO131104:UYO131117 VIK131104:VIK131117 VSG131104:VSG131117 WCC131104:WCC131117 WLY131104:WLY131117 WVU131104:WVU131117 M196640:M196653 JI196640:JI196653 TE196640:TE196653 ADA196640:ADA196653 AMW196640:AMW196653 AWS196640:AWS196653 BGO196640:BGO196653 BQK196640:BQK196653 CAG196640:CAG196653 CKC196640:CKC196653 CTY196640:CTY196653 DDU196640:DDU196653 DNQ196640:DNQ196653 DXM196640:DXM196653 EHI196640:EHI196653 ERE196640:ERE196653 FBA196640:FBA196653 FKW196640:FKW196653 FUS196640:FUS196653 GEO196640:GEO196653 GOK196640:GOK196653 GYG196640:GYG196653 HIC196640:HIC196653 HRY196640:HRY196653 IBU196640:IBU196653 ILQ196640:ILQ196653 IVM196640:IVM196653 JFI196640:JFI196653 JPE196640:JPE196653 JZA196640:JZA196653 KIW196640:KIW196653 KSS196640:KSS196653 LCO196640:LCO196653 LMK196640:LMK196653 LWG196640:LWG196653 MGC196640:MGC196653 MPY196640:MPY196653 MZU196640:MZU196653 NJQ196640:NJQ196653 NTM196640:NTM196653 ODI196640:ODI196653 ONE196640:ONE196653 OXA196640:OXA196653 PGW196640:PGW196653 PQS196640:PQS196653 QAO196640:QAO196653 QKK196640:QKK196653 QUG196640:QUG196653 REC196640:REC196653 RNY196640:RNY196653 RXU196640:RXU196653 SHQ196640:SHQ196653 SRM196640:SRM196653 TBI196640:TBI196653 TLE196640:TLE196653 TVA196640:TVA196653 UEW196640:UEW196653 UOS196640:UOS196653 UYO196640:UYO196653 VIK196640:VIK196653 VSG196640:VSG196653 WCC196640:WCC196653 WLY196640:WLY196653 WVU196640:WVU196653 M262176:M262189 JI262176:JI262189 TE262176:TE262189 ADA262176:ADA262189 AMW262176:AMW262189 AWS262176:AWS262189 BGO262176:BGO262189 BQK262176:BQK262189 CAG262176:CAG262189 CKC262176:CKC262189 CTY262176:CTY262189 DDU262176:DDU262189 DNQ262176:DNQ262189 DXM262176:DXM262189 EHI262176:EHI262189 ERE262176:ERE262189 FBA262176:FBA262189 FKW262176:FKW262189 FUS262176:FUS262189 GEO262176:GEO262189 GOK262176:GOK262189 GYG262176:GYG262189 HIC262176:HIC262189 HRY262176:HRY262189 IBU262176:IBU262189 ILQ262176:ILQ262189 IVM262176:IVM262189 JFI262176:JFI262189 JPE262176:JPE262189 JZA262176:JZA262189 KIW262176:KIW262189 KSS262176:KSS262189 LCO262176:LCO262189 LMK262176:LMK262189 LWG262176:LWG262189 MGC262176:MGC262189 MPY262176:MPY262189 MZU262176:MZU262189 NJQ262176:NJQ262189 NTM262176:NTM262189 ODI262176:ODI262189 ONE262176:ONE262189 OXA262176:OXA262189 PGW262176:PGW262189 PQS262176:PQS262189 QAO262176:QAO262189 QKK262176:QKK262189 QUG262176:QUG262189 REC262176:REC262189 RNY262176:RNY262189 RXU262176:RXU262189 SHQ262176:SHQ262189 SRM262176:SRM262189 TBI262176:TBI262189 TLE262176:TLE262189 TVA262176:TVA262189 UEW262176:UEW262189 UOS262176:UOS262189 UYO262176:UYO262189 VIK262176:VIK262189 VSG262176:VSG262189 WCC262176:WCC262189 WLY262176:WLY262189 WVU262176:WVU262189 M327712:M327725 JI327712:JI327725 TE327712:TE327725 ADA327712:ADA327725 AMW327712:AMW327725 AWS327712:AWS327725 BGO327712:BGO327725 BQK327712:BQK327725 CAG327712:CAG327725 CKC327712:CKC327725 CTY327712:CTY327725 DDU327712:DDU327725 DNQ327712:DNQ327725 DXM327712:DXM327725 EHI327712:EHI327725 ERE327712:ERE327725 FBA327712:FBA327725 FKW327712:FKW327725 FUS327712:FUS327725 GEO327712:GEO327725 GOK327712:GOK327725 GYG327712:GYG327725 HIC327712:HIC327725 HRY327712:HRY327725 IBU327712:IBU327725 ILQ327712:ILQ327725 IVM327712:IVM327725 JFI327712:JFI327725 JPE327712:JPE327725 JZA327712:JZA327725 KIW327712:KIW327725 KSS327712:KSS327725 LCO327712:LCO327725 LMK327712:LMK327725 LWG327712:LWG327725 MGC327712:MGC327725 MPY327712:MPY327725 MZU327712:MZU327725 NJQ327712:NJQ327725 NTM327712:NTM327725 ODI327712:ODI327725 ONE327712:ONE327725 OXA327712:OXA327725 PGW327712:PGW327725 PQS327712:PQS327725 QAO327712:QAO327725 QKK327712:QKK327725 QUG327712:QUG327725 REC327712:REC327725 RNY327712:RNY327725 RXU327712:RXU327725 SHQ327712:SHQ327725 SRM327712:SRM327725 TBI327712:TBI327725 TLE327712:TLE327725 TVA327712:TVA327725 UEW327712:UEW327725 UOS327712:UOS327725 UYO327712:UYO327725 VIK327712:VIK327725 VSG327712:VSG327725 WCC327712:WCC327725 WLY327712:WLY327725 WVU327712:WVU327725 M393248:M393261 JI393248:JI393261 TE393248:TE393261 ADA393248:ADA393261 AMW393248:AMW393261 AWS393248:AWS393261 BGO393248:BGO393261 BQK393248:BQK393261 CAG393248:CAG393261 CKC393248:CKC393261 CTY393248:CTY393261 DDU393248:DDU393261 DNQ393248:DNQ393261 DXM393248:DXM393261 EHI393248:EHI393261 ERE393248:ERE393261 FBA393248:FBA393261 FKW393248:FKW393261 FUS393248:FUS393261 GEO393248:GEO393261 GOK393248:GOK393261 GYG393248:GYG393261 HIC393248:HIC393261 HRY393248:HRY393261 IBU393248:IBU393261 ILQ393248:ILQ393261 IVM393248:IVM393261 JFI393248:JFI393261 JPE393248:JPE393261 JZA393248:JZA393261 KIW393248:KIW393261 KSS393248:KSS393261 LCO393248:LCO393261 LMK393248:LMK393261 LWG393248:LWG393261 MGC393248:MGC393261 MPY393248:MPY393261 MZU393248:MZU393261 NJQ393248:NJQ393261 NTM393248:NTM393261 ODI393248:ODI393261 ONE393248:ONE393261 OXA393248:OXA393261 PGW393248:PGW393261 PQS393248:PQS393261 QAO393248:QAO393261 QKK393248:QKK393261 QUG393248:QUG393261 REC393248:REC393261 RNY393248:RNY393261 RXU393248:RXU393261 SHQ393248:SHQ393261 SRM393248:SRM393261 TBI393248:TBI393261 TLE393248:TLE393261 TVA393248:TVA393261 UEW393248:UEW393261 UOS393248:UOS393261 UYO393248:UYO393261 VIK393248:VIK393261 VSG393248:VSG393261 WCC393248:WCC393261 WLY393248:WLY393261 WVU393248:WVU393261 M458784:M458797 JI458784:JI458797 TE458784:TE458797 ADA458784:ADA458797 AMW458784:AMW458797 AWS458784:AWS458797 BGO458784:BGO458797 BQK458784:BQK458797 CAG458784:CAG458797 CKC458784:CKC458797 CTY458784:CTY458797 DDU458784:DDU458797 DNQ458784:DNQ458797 DXM458784:DXM458797 EHI458784:EHI458797 ERE458784:ERE458797 FBA458784:FBA458797 FKW458784:FKW458797 FUS458784:FUS458797 GEO458784:GEO458797 GOK458784:GOK458797 GYG458784:GYG458797 HIC458784:HIC458797 HRY458784:HRY458797 IBU458784:IBU458797 ILQ458784:ILQ458797 IVM458784:IVM458797 JFI458784:JFI458797 JPE458784:JPE458797 JZA458784:JZA458797 KIW458784:KIW458797 KSS458784:KSS458797 LCO458784:LCO458797 LMK458784:LMK458797 LWG458784:LWG458797 MGC458784:MGC458797 MPY458784:MPY458797 MZU458784:MZU458797 NJQ458784:NJQ458797 NTM458784:NTM458797 ODI458784:ODI458797 ONE458784:ONE458797 OXA458784:OXA458797 PGW458784:PGW458797 PQS458784:PQS458797 QAO458784:QAO458797 QKK458784:QKK458797 QUG458784:QUG458797 REC458784:REC458797 RNY458784:RNY458797 RXU458784:RXU458797 SHQ458784:SHQ458797 SRM458784:SRM458797 TBI458784:TBI458797 TLE458784:TLE458797 TVA458784:TVA458797 UEW458784:UEW458797 UOS458784:UOS458797 UYO458784:UYO458797 VIK458784:VIK458797 VSG458784:VSG458797 WCC458784:WCC458797 WLY458784:WLY458797 WVU458784:WVU458797 M524320:M524333 JI524320:JI524333 TE524320:TE524333 ADA524320:ADA524333 AMW524320:AMW524333 AWS524320:AWS524333 BGO524320:BGO524333 BQK524320:BQK524333 CAG524320:CAG524333 CKC524320:CKC524333 CTY524320:CTY524333 DDU524320:DDU524333 DNQ524320:DNQ524333 DXM524320:DXM524333 EHI524320:EHI524333 ERE524320:ERE524333 FBA524320:FBA524333 FKW524320:FKW524333 FUS524320:FUS524333 GEO524320:GEO524333 GOK524320:GOK524333 GYG524320:GYG524333 HIC524320:HIC524333 HRY524320:HRY524333 IBU524320:IBU524333 ILQ524320:ILQ524333 IVM524320:IVM524333 JFI524320:JFI524333 JPE524320:JPE524333 JZA524320:JZA524333 KIW524320:KIW524333 KSS524320:KSS524333 LCO524320:LCO524333 LMK524320:LMK524333 LWG524320:LWG524333 MGC524320:MGC524333 MPY524320:MPY524333 MZU524320:MZU524333 NJQ524320:NJQ524333 NTM524320:NTM524333 ODI524320:ODI524333 ONE524320:ONE524333 OXA524320:OXA524333 PGW524320:PGW524333 PQS524320:PQS524333 QAO524320:QAO524333 QKK524320:QKK524333 QUG524320:QUG524333 REC524320:REC524333 RNY524320:RNY524333 RXU524320:RXU524333 SHQ524320:SHQ524333 SRM524320:SRM524333 TBI524320:TBI524333 TLE524320:TLE524333 TVA524320:TVA524333 UEW524320:UEW524333 UOS524320:UOS524333 UYO524320:UYO524333 VIK524320:VIK524333 VSG524320:VSG524333 WCC524320:WCC524333 WLY524320:WLY524333 WVU524320:WVU524333 M589856:M589869 JI589856:JI589869 TE589856:TE589869 ADA589856:ADA589869 AMW589856:AMW589869 AWS589856:AWS589869 BGO589856:BGO589869 BQK589856:BQK589869 CAG589856:CAG589869 CKC589856:CKC589869 CTY589856:CTY589869 DDU589856:DDU589869 DNQ589856:DNQ589869 DXM589856:DXM589869 EHI589856:EHI589869 ERE589856:ERE589869 FBA589856:FBA589869 FKW589856:FKW589869 FUS589856:FUS589869 GEO589856:GEO589869 GOK589856:GOK589869 GYG589856:GYG589869 HIC589856:HIC589869 HRY589856:HRY589869 IBU589856:IBU589869 ILQ589856:ILQ589869 IVM589856:IVM589869 JFI589856:JFI589869 JPE589856:JPE589869 JZA589856:JZA589869 KIW589856:KIW589869 KSS589856:KSS589869 LCO589856:LCO589869 LMK589856:LMK589869 LWG589856:LWG589869 MGC589856:MGC589869 MPY589856:MPY589869 MZU589856:MZU589869 NJQ589856:NJQ589869 NTM589856:NTM589869 ODI589856:ODI589869 ONE589856:ONE589869 OXA589856:OXA589869 PGW589856:PGW589869 PQS589856:PQS589869 QAO589856:QAO589869 QKK589856:QKK589869 QUG589856:QUG589869 REC589856:REC589869 RNY589856:RNY589869 RXU589856:RXU589869 SHQ589856:SHQ589869 SRM589856:SRM589869 TBI589856:TBI589869 TLE589856:TLE589869 TVA589856:TVA589869 UEW589856:UEW589869 UOS589856:UOS589869 UYO589856:UYO589869 VIK589856:VIK589869 VSG589856:VSG589869 WCC589856:WCC589869 WLY589856:WLY589869 WVU589856:WVU589869 M655392:M655405 JI655392:JI655405 TE655392:TE655405 ADA655392:ADA655405 AMW655392:AMW655405 AWS655392:AWS655405 BGO655392:BGO655405 BQK655392:BQK655405 CAG655392:CAG655405 CKC655392:CKC655405 CTY655392:CTY655405 DDU655392:DDU655405 DNQ655392:DNQ655405 DXM655392:DXM655405 EHI655392:EHI655405 ERE655392:ERE655405 FBA655392:FBA655405 FKW655392:FKW655405 FUS655392:FUS655405 GEO655392:GEO655405 GOK655392:GOK655405 GYG655392:GYG655405 HIC655392:HIC655405 HRY655392:HRY655405 IBU655392:IBU655405 ILQ655392:ILQ655405 IVM655392:IVM655405 JFI655392:JFI655405 JPE655392:JPE655405 JZA655392:JZA655405 KIW655392:KIW655405 KSS655392:KSS655405 LCO655392:LCO655405 LMK655392:LMK655405 LWG655392:LWG655405 MGC655392:MGC655405 MPY655392:MPY655405 MZU655392:MZU655405 NJQ655392:NJQ655405 NTM655392:NTM655405 ODI655392:ODI655405 ONE655392:ONE655405 OXA655392:OXA655405 PGW655392:PGW655405 PQS655392:PQS655405 QAO655392:QAO655405 QKK655392:QKK655405 QUG655392:QUG655405 REC655392:REC655405 RNY655392:RNY655405 RXU655392:RXU655405 SHQ655392:SHQ655405 SRM655392:SRM655405 TBI655392:TBI655405 TLE655392:TLE655405 TVA655392:TVA655405 UEW655392:UEW655405 UOS655392:UOS655405 UYO655392:UYO655405 VIK655392:VIK655405 VSG655392:VSG655405 WCC655392:WCC655405 WLY655392:WLY655405 WVU655392:WVU655405 M720928:M720941 JI720928:JI720941 TE720928:TE720941 ADA720928:ADA720941 AMW720928:AMW720941 AWS720928:AWS720941 BGO720928:BGO720941 BQK720928:BQK720941 CAG720928:CAG720941 CKC720928:CKC720941 CTY720928:CTY720941 DDU720928:DDU720941 DNQ720928:DNQ720941 DXM720928:DXM720941 EHI720928:EHI720941 ERE720928:ERE720941 FBA720928:FBA720941 FKW720928:FKW720941 FUS720928:FUS720941 GEO720928:GEO720941 GOK720928:GOK720941 GYG720928:GYG720941 HIC720928:HIC720941 HRY720928:HRY720941 IBU720928:IBU720941 ILQ720928:ILQ720941 IVM720928:IVM720941 JFI720928:JFI720941 JPE720928:JPE720941 JZA720928:JZA720941 KIW720928:KIW720941 KSS720928:KSS720941 LCO720928:LCO720941 LMK720928:LMK720941 LWG720928:LWG720941 MGC720928:MGC720941 MPY720928:MPY720941 MZU720928:MZU720941 NJQ720928:NJQ720941 NTM720928:NTM720941 ODI720928:ODI720941 ONE720928:ONE720941 OXA720928:OXA720941 PGW720928:PGW720941 PQS720928:PQS720941 QAO720928:QAO720941 QKK720928:QKK720941 QUG720928:QUG720941 REC720928:REC720941 RNY720928:RNY720941 RXU720928:RXU720941 SHQ720928:SHQ720941 SRM720928:SRM720941 TBI720928:TBI720941 TLE720928:TLE720941 TVA720928:TVA720941 UEW720928:UEW720941 UOS720928:UOS720941 UYO720928:UYO720941 VIK720928:VIK720941 VSG720928:VSG720941 WCC720928:WCC720941 WLY720928:WLY720941 WVU720928:WVU720941 M786464:M786477 JI786464:JI786477 TE786464:TE786477 ADA786464:ADA786477 AMW786464:AMW786477 AWS786464:AWS786477 BGO786464:BGO786477 BQK786464:BQK786477 CAG786464:CAG786477 CKC786464:CKC786477 CTY786464:CTY786477 DDU786464:DDU786477 DNQ786464:DNQ786477 DXM786464:DXM786477 EHI786464:EHI786477 ERE786464:ERE786477 FBA786464:FBA786477 FKW786464:FKW786477 FUS786464:FUS786477 GEO786464:GEO786477 GOK786464:GOK786477 GYG786464:GYG786477 HIC786464:HIC786477 HRY786464:HRY786477 IBU786464:IBU786477 ILQ786464:ILQ786477 IVM786464:IVM786477 JFI786464:JFI786477 JPE786464:JPE786477 JZA786464:JZA786477 KIW786464:KIW786477 KSS786464:KSS786477 LCO786464:LCO786477 LMK786464:LMK786477 LWG786464:LWG786477 MGC786464:MGC786477 MPY786464:MPY786477 MZU786464:MZU786477 NJQ786464:NJQ786477 NTM786464:NTM786477 ODI786464:ODI786477 ONE786464:ONE786477 OXA786464:OXA786477 PGW786464:PGW786477 PQS786464:PQS786477 QAO786464:QAO786477 QKK786464:QKK786477 QUG786464:QUG786477 REC786464:REC786477 RNY786464:RNY786477 RXU786464:RXU786477 SHQ786464:SHQ786477 SRM786464:SRM786477 TBI786464:TBI786477 TLE786464:TLE786477 TVA786464:TVA786477 UEW786464:UEW786477 UOS786464:UOS786477 UYO786464:UYO786477 VIK786464:VIK786477 VSG786464:VSG786477 WCC786464:WCC786477 WLY786464:WLY786477 WVU786464:WVU786477 M852000:M852013 JI852000:JI852013 TE852000:TE852013 ADA852000:ADA852013 AMW852000:AMW852013 AWS852000:AWS852013 BGO852000:BGO852013 BQK852000:BQK852013 CAG852000:CAG852013 CKC852000:CKC852013 CTY852000:CTY852013 DDU852000:DDU852013 DNQ852000:DNQ852013 DXM852000:DXM852013 EHI852000:EHI852013 ERE852000:ERE852013 FBA852000:FBA852013 FKW852000:FKW852013 FUS852000:FUS852013 GEO852000:GEO852013 GOK852000:GOK852013 GYG852000:GYG852013 HIC852000:HIC852013 HRY852000:HRY852013 IBU852000:IBU852013 ILQ852000:ILQ852013 IVM852000:IVM852013 JFI852000:JFI852013 JPE852000:JPE852013 JZA852000:JZA852013 KIW852000:KIW852013 KSS852000:KSS852013 LCO852000:LCO852013 LMK852000:LMK852013 LWG852000:LWG852013 MGC852000:MGC852013 MPY852000:MPY852013 MZU852000:MZU852013 NJQ852000:NJQ852013 NTM852000:NTM852013 ODI852000:ODI852013 ONE852000:ONE852013 OXA852000:OXA852013 PGW852000:PGW852013 PQS852000:PQS852013 QAO852000:QAO852013 QKK852000:QKK852013 QUG852000:QUG852013 REC852000:REC852013 RNY852000:RNY852013 RXU852000:RXU852013 SHQ852000:SHQ852013 SRM852000:SRM852013 TBI852000:TBI852013 TLE852000:TLE852013 TVA852000:TVA852013 UEW852000:UEW852013 UOS852000:UOS852013 UYO852000:UYO852013 VIK852000:VIK852013 VSG852000:VSG852013 WCC852000:WCC852013 WLY852000:WLY852013 WVU852000:WVU852013 M917536:M917549 JI917536:JI917549 TE917536:TE917549 ADA917536:ADA917549 AMW917536:AMW917549 AWS917536:AWS917549 BGO917536:BGO917549 BQK917536:BQK917549 CAG917536:CAG917549 CKC917536:CKC917549 CTY917536:CTY917549 DDU917536:DDU917549 DNQ917536:DNQ917549 DXM917536:DXM917549 EHI917536:EHI917549 ERE917536:ERE917549 FBA917536:FBA917549 FKW917536:FKW917549 FUS917536:FUS917549 GEO917536:GEO917549 GOK917536:GOK917549 GYG917536:GYG917549 HIC917536:HIC917549 HRY917536:HRY917549 IBU917536:IBU917549 ILQ917536:ILQ917549 IVM917536:IVM917549 JFI917536:JFI917549 JPE917536:JPE917549 JZA917536:JZA917549 KIW917536:KIW917549 KSS917536:KSS917549 LCO917536:LCO917549 LMK917536:LMK917549 LWG917536:LWG917549 MGC917536:MGC917549 MPY917536:MPY917549 MZU917536:MZU917549 NJQ917536:NJQ917549 NTM917536:NTM917549 ODI917536:ODI917549 ONE917536:ONE917549 OXA917536:OXA917549 PGW917536:PGW917549 PQS917536:PQS917549 QAO917536:QAO917549 QKK917536:QKK917549 QUG917536:QUG917549 REC917536:REC917549 RNY917536:RNY917549 RXU917536:RXU917549 SHQ917536:SHQ917549 SRM917536:SRM917549 TBI917536:TBI917549 TLE917536:TLE917549 TVA917536:TVA917549 UEW917536:UEW917549 UOS917536:UOS917549 UYO917536:UYO917549 VIK917536:VIK917549 VSG917536:VSG917549 WCC917536:WCC917549 WLY917536:WLY917549 WVU917536:WVU917549 M983072:M983085 JI983072:JI983085 TE983072:TE983085 ADA983072:ADA983085 AMW983072:AMW983085 AWS983072:AWS983085 BGO983072:BGO983085 BQK983072:BQK983085 CAG983072:CAG983085 CKC983072:CKC983085 CTY983072:CTY983085 DDU983072:DDU983085 DNQ983072:DNQ983085 DXM983072:DXM983085 EHI983072:EHI983085 ERE983072:ERE983085 FBA983072:FBA983085 FKW983072:FKW983085 FUS983072:FUS983085 GEO983072:GEO983085 GOK983072:GOK983085 GYG983072:GYG983085 HIC983072:HIC983085 HRY983072:HRY983085 IBU983072:IBU983085 ILQ983072:ILQ983085 IVM983072:IVM983085 JFI983072:JFI983085 JPE983072:JPE983085 JZA983072:JZA983085 KIW983072:KIW983085 KSS983072:KSS983085 LCO983072:LCO983085 LMK983072:LMK983085 LWG983072:LWG983085 MGC983072:MGC983085 MPY983072:MPY983085 MZU983072:MZU983085 NJQ983072:NJQ983085 NTM983072:NTM983085 ODI983072:ODI983085 ONE983072:ONE983085 OXA983072:OXA983085 PGW983072:PGW983085 PQS983072:PQS983085 QAO983072:QAO983085 QKK983072:QKK983085 QUG983072:QUG983085 REC983072:REC983085 RNY983072:RNY983085 RXU983072:RXU983085 SHQ983072:SHQ983085 SRM983072:SRM983085 TBI983072:TBI983085 TLE983072:TLE983085 TVA983072:TVA983085 UEW983072:UEW983085 UOS983072:UOS983085 UYO983072:UYO983085 VIK983072:VIK983085 VSG983072:VSG983085 WCC983072:WCC983085 WLY983072:WLY983085 WVU983072:WVU983085 TLE983207:TLE983220 JI47:JI60 TE47:TE60 ADA47:ADA60 AMW47:AMW60 AWS47:AWS60 BGO47:BGO60 BQK47:BQK60 CAG47:CAG60 CKC47:CKC60 CTY47:CTY60 DDU47:DDU60 DNQ47:DNQ60 DXM47:DXM60 EHI47:EHI60 ERE47:ERE60 FBA47:FBA60 FKW47:FKW60 FUS47:FUS60 GEO47:GEO60 GOK47:GOK60 GYG47:GYG60 HIC47:HIC60 HRY47:HRY60 IBU47:IBU60 ILQ47:ILQ60 IVM47:IVM60 JFI47:JFI60 JPE47:JPE60 JZA47:JZA60 KIW47:KIW60 KSS47:KSS60 LCO47:LCO60 LMK47:LMK60 LWG47:LWG60 MGC47:MGC60 MPY47:MPY60 MZU47:MZU60 NJQ47:NJQ60 NTM47:NTM60 ODI47:ODI60 ONE47:ONE60 OXA47:OXA60 PGW47:PGW60 PQS47:PQS60 QAO47:QAO60 QKK47:QKK60 QUG47:QUG60 REC47:REC60 RNY47:RNY60 RXU47:RXU60 SHQ47:SHQ60 SRM47:SRM60 TBI47:TBI60 TLE47:TLE60 TVA47:TVA60 UEW47:UEW60 UOS47:UOS60 UYO47:UYO60 VIK47:VIK60 VSG47:VSG60 WCC47:WCC60 WLY47:WLY60 WVU47:WVU60 M65583:M65596 JI65583:JI65596 TE65583:TE65596 ADA65583:ADA65596 AMW65583:AMW65596 AWS65583:AWS65596 BGO65583:BGO65596 BQK65583:BQK65596 CAG65583:CAG65596 CKC65583:CKC65596 CTY65583:CTY65596 DDU65583:DDU65596 DNQ65583:DNQ65596 DXM65583:DXM65596 EHI65583:EHI65596 ERE65583:ERE65596 FBA65583:FBA65596 FKW65583:FKW65596 FUS65583:FUS65596 GEO65583:GEO65596 GOK65583:GOK65596 GYG65583:GYG65596 HIC65583:HIC65596 HRY65583:HRY65596 IBU65583:IBU65596 ILQ65583:ILQ65596 IVM65583:IVM65596 JFI65583:JFI65596 JPE65583:JPE65596 JZA65583:JZA65596 KIW65583:KIW65596 KSS65583:KSS65596 LCO65583:LCO65596 LMK65583:LMK65596 LWG65583:LWG65596 MGC65583:MGC65596 MPY65583:MPY65596 MZU65583:MZU65596 NJQ65583:NJQ65596 NTM65583:NTM65596 ODI65583:ODI65596 ONE65583:ONE65596 OXA65583:OXA65596 PGW65583:PGW65596 PQS65583:PQS65596 QAO65583:QAO65596 QKK65583:QKK65596 QUG65583:QUG65596 REC65583:REC65596 RNY65583:RNY65596 RXU65583:RXU65596 SHQ65583:SHQ65596 SRM65583:SRM65596 TBI65583:TBI65596 TLE65583:TLE65596 TVA65583:TVA65596 UEW65583:UEW65596 UOS65583:UOS65596 UYO65583:UYO65596 VIK65583:VIK65596 VSG65583:VSG65596 WCC65583:WCC65596 WLY65583:WLY65596 WVU65583:WVU65596 M131119:M131132 JI131119:JI131132 TE131119:TE131132 ADA131119:ADA131132 AMW131119:AMW131132 AWS131119:AWS131132 BGO131119:BGO131132 BQK131119:BQK131132 CAG131119:CAG131132 CKC131119:CKC131132 CTY131119:CTY131132 DDU131119:DDU131132 DNQ131119:DNQ131132 DXM131119:DXM131132 EHI131119:EHI131132 ERE131119:ERE131132 FBA131119:FBA131132 FKW131119:FKW131132 FUS131119:FUS131132 GEO131119:GEO131132 GOK131119:GOK131132 GYG131119:GYG131132 HIC131119:HIC131132 HRY131119:HRY131132 IBU131119:IBU131132 ILQ131119:ILQ131132 IVM131119:IVM131132 JFI131119:JFI131132 JPE131119:JPE131132 JZA131119:JZA131132 KIW131119:KIW131132 KSS131119:KSS131132 LCO131119:LCO131132 LMK131119:LMK131132 LWG131119:LWG131132 MGC131119:MGC131132 MPY131119:MPY131132 MZU131119:MZU131132 NJQ131119:NJQ131132 NTM131119:NTM131132 ODI131119:ODI131132 ONE131119:ONE131132 OXA131119:OXA131132 PGW131119:PGW131132 PQS131119:PQS131132 QAO131119:QAO131132 QKK131119:QKK131132 QUG131119:QUG131132 REC131119:REC131132 RNY131119:RNY131132 RXU131119:RXU131132 SHQ131119:SHQ131132 SRM131119:SRM131132 TBI131119:TBI131132 TLE131119:TLE131132 TVA131119:TVA131132 UEW131119:UEW131132 UOS131119:UOS131132 UYO131119:UYO131132 VIK131119:VIK131132 VSG131119:VSG131132 WCC131119:WCC131132 WLY131119:WLY131132 WVU131119:WVU131132 M196655:M196668 JI196655:JI196668 TE196655:TE196668 ADA196655:ADA196668 AMW196655:AMW196668 AWS196655:AWS196668 BGO196655:BGO196668 BQK196655:BQK196668 CAG196655:CAG196668 CKC196655:CKC196668 CTY196655:CTY196668 DDU196655:DDU196668 DNQ196655:DNQ196668 DXM196655:DXM196668 EHI196655:EHI196668 ERE196655:ERE196668 FBA196655:FBA196668 FKW196655:FKW196668 FUS196655:FUS196668 GEO196655:GEO196668 GOK196655:GOK196668 GYG196655:GYG196668 HIC196655:HIC196668 HRY196655:HRY196668 IBU196655:IBU196668 ILQ196655:ILQ196668 IVM196655:IVM196668 JFI196655:JFI196668 JPE196655:JPE196668 JZA196655:JZA196668 KIW196655:KIW196668 KSS196655:KSS196668 LCO196655:LCO196668 LMK196655:LMK196668 LWG196655:LWG196668 MGC196655:MGC196668 MPY196655:MPY196668 MZU196655:MZU196668 NJQ196655:NJQ196668 NTM196655:NTM196668 ODI196655:ODI196668 ONE196655:ONE196668 OXA196655:OXA196668 PGW196655:PGW196668 PQS196655:PQS196668 QAO196655:QAO196668 QKK196655:QKK196668 QUG196655:QUG196668 REC196655:REC196668 RNY196655:RNY196668 RXU196655:RXU196668 SHQ196655:SHQ196668 SRM196655:SRM196668 TBI196655:TBI196668 TLE196655:TLE196668 TVA196655:TVA196668 UEW196655:UEW196668 UOS196655:UOS196668 UYO196655:UYO196668 VIK196655:VIK196668 VSG196655:VSG196668 WCC196655:WCC196668 WLY196655:WLY196668 WVU196655:WVU196668 M262191:M262204 JI262191:JI262204 TE262191:TE262204 ADA262191:ADA262204 AMW262191:AMW262204 AWS262191:AWS262204 BGO262191:BGO262204 BQK262191:BQK262204 CAG262191:CAG262204 CKC262191:CKC262204 CTY262191:CTY262204 DDU262191:DDU262204 DNQ262191:DNQ262204 DXM262191:DXM262204 EHI262191:EHI262204 ERE262191:ERE262204 FBA262191:FBA262204 FKW262191:FKW262204 FUS262191:FUS262204 GEO262191:GEO262204 GOK262191:GOK262204 GYG262191:GYG262204 HIC262191:HIC262204 HRY262191:HRY262204 IBU262191:IBU262204 ILQ262191:ILQ262204 IVM262191:IVM262204 JFI262191:JFI262204 JPE262191:JPE262204 JZA262191:JZA262204 KIW262191:KIW262204 KSS262191:KSS262204 LCO262191:LCO262204 LMK262191:LMK262204 LWG262191:LWG262204 MGC262191:MGC262204 MPY262191:MPY262204 MZU262191:MZU262204 NJQ262191:NJQ262204 NTM262191:NTM262204 ODI262191:ODI262204 ONE262191:ONE262204 OXA262191:OXA262204 PGW262191:PGW262204 PQS262191:PQS262204 QAO262191:QAO262204 QKK262191:QKK262204 QUG262191:QUG262204 REC262191:REC262204 RNY262191:RNY262204 RXU262191:RXU262204 SHQ262191:SHQ262204 SRM262191:SRM262204 TBI262191:TBI262204 TLE262191:TLE262204 TVA262191:TVA262204 UEW262191:UEW262204 UOS262191:UOS262204 UYO262191:UYO262204 VIK262191:VIK262204 VSG262191:VSG262204 WCC262191:WCC262204 WLY262191:WLY262204 WVU262191:WVU262204 M327727:M327740 JI327727:JI327740 TE327727:TE327740 ADA327727:ADA327740 AMW327727:AMW327740 AWS327727:AWS327740 BGO327727:BGO327740 BQK327727:BQK327740 CAG327727:CAG327740 CKC327727:CKC327740 CTY327727:CTY327740 DDU327727:DDU327740 DNQ327727:DNQ327740 DXM327727:DXM327740 EHI327727:EHI327740 ERE327727:ERE327740 FBA327727:FBA327740 FKW327727:FKW327740 FUS327727:FUS327740 GEO327727:GEO327740 GOK327727:GOK327740 GYG327727:GYG327740 HIC327727:HIC327740 HRY327727:HRY327740 IBU327727:IBU327740 ILQ327727:ILQ327740 IVM327727:IVM327740 JFI327727:JFI327740 JPE327727:JPE327740 JZA327727:JZA327740 KIW327727:KIW327740 KSS327727:KSS327740 LCO327727:LCO327740 LMK327727:LMK327740 LWG327727:LWG327740 MGC327727:MGC327740 MPY327727:MPY327740 MZU327727:MZU327740 NJQ327727:NJQ327740 NTM327727:NTM327740 ODI327727:ODI327740 ONE327727:ONE327740 OXA327727:OXA327740 PGW327727:PGW327740 PQS327727:PQS327740 QAO327727:QAO327740 QKK327727:QKK327740 QUG327727:QUG327740 REC327727:REC327740 RNY327727:RNY327740 RXU327727:RXU327740 SHQ327727:SHQ327740 SRM327727:SRM327740 TBI327727:TBI327740 TLE327727:TLE327740 TVA327727:TVA327740 UEW327727:UEW327740 UOS327727:UOS327740 UYO327727:UYO327740 VIK327727:VIK327740 VSG327727:VSG327740 WCC327727:WCC327740 WLY327727:WLY327740 WVU327727:WVU327740 M393263:M393276 JI393263:JI393276 TE393263:TE393276 ADA393263:ADA393276 AMW393263:AMW393276 AWS393263:AWS393276 BGO393263:BGO393276 BQK393263:BQK393276 CAG393263:CAG393276 CKC393263:CKC393276 CTY393263:CTY393276 DDU393263:DDU393276 DNQ393263:DNQ393276 DXM393263:DXM393276 EHI393263:EHI393276 ERE393263:ERE393276 FBA393263:FBA393276 FKW393263:FKW393276 FUS393263:FUS393276 GEO393263:GEO393276 GOK393263:GOK393276 GYG393263:GYG393276 HIC393263:HIC393276 HRY393263:HRY393276 IBU393263:IBU393276 ILQ393263:ILQ393276 IVM393263:IVM393276 JFI393263:JFI393276 JPE393263:JPE393276 JZA393263:JZA393276 KIW393263:KIW393276 KSS393263:KSS393276 LCO393263:LCO393276 LMK393263:LMK393276 LWG393263:LWG393276 MGC393263:MGC393276 MPY393263:MPY393276 MZU393263:MZU393276 NJQ393263:NJQ393276 NTM393263:NTM393276 ODI393263:ODI393276 ONE393263:ONE393276 OXA393263:OXA393276 PGW393263:PGW393276 PQS393263:PQS393276 QAO393263:QAO393276 QKK393263:QKK393276 QUG393263:QUG393276 REC393263:REC393276 RNY393263:RNY393276 RXU393263:RXU393276 SHQ393263:SHQ393276 SRM393263:SRM393276 TBI393263:TBI393276 TLE393263:TLE393276 TVA393263:TVA393276 UEW393263:UEW393276 UOS393263:UOS393276 UYO393263:UYO393276 VIK393263:VIK393276 VSG393263:VSG393276 WCC393263:WCC393276 WLY393263:WLY393276 WVU393263:WVU393276 M458799:M458812 JI458799:JI458812 TE458799:TE458812 ADA458799:ADA458812 AMW458799:AMW458812 AWS458799:AWS458812 BGO458799:BGO458812 BQK458799:BQK458812 CAG458799:CAG458812 CKC458799:CKC458812 CTY458799:CTY458812 DDU458799:DDU458812 DNQ458799:DNQ458812 DXM458799:DXM458812 EHI458799:EHI458812 ERE458799:ERE458812 FBA458799:FBA458812 FKW458799:FKW458812 FUS458799:FUS458812 GEO458799:GEO458812 GOK458799:GOK458812 GYG458799:GYG458812 HIC458799:HIC458812 HRY458799:HRY458812 IBU458799:IBU458812 ILQ458799:ILQ458812 IVM458799:IVM458812 JFI458799:JFI458812 JPE458799:JPE458812 JZA458799:JZA458812 KIW458799:KIW458812 KSS458799:KSS458812 LCO458799:LCO458812 LMK458799:LMK458812 LWG458799:LWG458812 MGC458799:MGC458812 MPY458799:MPY458812 MZU458799:MZU458812 NJQ458799:NJQ458812 NTM458799:NTM458812 ODI458799:ODI458812 ONE458799:ONE458812 OXA458799:OXA458812 PGW458799:PGW458812 PQS458799:PQS458812 QAO458799:QAO458812 QKK458799:QKK458812 QUG458799:QUG458812 REC458799:REC458812 RNY458799:RNY458812 RXU458799:RXU458812 SHQ458799:SHQ458812 SRM458799:SRM458812 TBI458799:TBI458812 TLE458799:TLE458812 TVA458799:TVA458812 UEW458799:UEW458812 UOS458799:UOS458812 UYO458799:UYO458812 VIK458799:VIK458812 VSG458799:VSG458812 WCC458799:WCC458812 WLY458799:WLY458812 WVU458799:WVU458812 M524335:M524348 JI524335:JI524348 TE524335:TE524348 ADA524335:ADA524348 AMW524335:AMW524348 AWS524335:AWS524348 BGO524335:BGO524348 BQK524335:BQK524348 CAG524335:CAG524348 CKC524335:CKC524348 CTY524335:CTY524348 DDU524335:DDU524348 DNQ524335:DNQ524348 DXM524335:DXM524348 EHI524335:EHI524348 ERE524335:ERE524348 FBA524335:FBA524348 FKW524335:FKW524348 FUS524335:FUS524348 GEO524335:GEO524348 GOK524335:GOK524348 GYG524335:GYG524348 HIC524335:HIC524348 HRY524335:HRY524348 IBU524335:IBU524348 ILQ524335:ILQ524348 IVM524335:IVM524348 JFI524335:JFI524348 JPE524335:JPE524348 JZA524335:JZA524348 KIW524335:KIW524348 KSS524335:KSS524348 LCO524335:LCO524348 LMK524335:LMK524348 LWG524335:LWG524348 MGC524335:MGC524348 MPY524335:MPY524348 MZU524335:MZU524348 NJQ524335:NJQ524348 NTM524335:NTM524348 ODI524335:ODI524348 ONE524335:ONE524348 OXA524335:OXA524348 PGW524335:PGW524348 PQS524335:PQS524348 QAO524335:QAO524348 QKK524335:QKK524348 QUG524335:QUG524348 REC524335:REC524348 RNY524335:RNY524348 RXU524335:RXU524348 SHQ524335:SHQ524348 SRM524335:SRM524348 TBI524335:TBI524348 TLE524335:TLE524348 TVA524335:TVA524348 UEW524335:UEW524348 UOS524335:UOS524348 UYO524335:UYO524348 VIK524335:VIK524348 VSG524335:VSG524348 WCC524335:WCC524348 WLY524335:WLY524348 WVU524335:WVU524348 M589871:M589884 JI589871:JI589884 TE589871:TE589884 ADA589871:ADA589884 AMW589871:AMW589884 AWS589871:AWS589884 BGO589871:BGO589884 BQK589871:BQK589884 CAG589871:CAG589884 CKC589871:CKC589884 CTY589871:CTY589884 DDU589871:DDU589884 DNQ589871:DNQ589884 DXM589871:DXM589884 EHI589871:EHI589884 ERE589871:ERE589884 FBA589871:FBA589884 FKW589871:FKW589884 FUS589871:FUS589884 GEO589871:GEO589884 GOK589871:GOK589884 GYG589871:GYG589884 HIC589871:HIC589884 HRY589871:HRY589884 IBU589871:IBU589884 ILQ589871:ILQ589884 IVM589871:IVM589884 JFI589871:JFI589884 JPE589871:JPE589884 JZA589871:JZA589884 KIW589871:KIW589884 KSS589871:KSS589884 LCO589871:LCO589884 LMK589871:LMK589884 LWG589871:LWG589884 MGC589871:MGC589884 MPY589871:MPY589884 MZU589871:MZU589884 NJQ589871:NJQ589884 NTM589871:NTM589884 ODI589871:ODI589884 ONE589871:ONE589884 OXA589871:OXA589884 PGW589871:PGW589884 PQS589871:PQS589884 QAO589871:QAO589884 QKK589871:QKK589884 QUG589871:QUG589884 REC589871:REC589884 RNY589871:RNY589884 RXU589871:RXU589884 SHQ589871:SHQ589884 SRM589871:SRM589884 TBI589871:TBI589884 TLE589871:TLE589884 TVA589871:TVA589884 UEW589871:UEW589884 UOS589871:UOS589884 UYO589871:UYO589884 VIK589871:VIK589884 VSG589871:VSG589884 WCC589871:WCC589884 WLY589871:WLY589884 WVU589871:WVU589884 M655407:M655420 JI655407:JI655420 TE655407:TE655420 ADA655407:ADA655420 AMW655407:AMW655420 AWS655407:AWS655420 BGO655407:BGO655420 BQK655407:BQK655420 CAG655407:CAG655420 CKC655407:CKC655420 CTY655407:CTY655420 DDU655407:DDU655420 DNQ655407:DNQ655420 DXM655407:DXM655420 EHI655407:EHI655420 ERE655407:ERE655420 FBA655407:FBA655420 FKW655407:FKW655420 FUS655407:FUS655420 GEO655407:GEO655420 GOK655407:GOK655420 GYG655407:GYG655420 HIC655407:HIC655420 HRY655407:HRY655420 IBU655407:IBU655420 ILQ655407:ILQ655420 IVM655407:IVM655420 JFI655407:JFI655420 JPE655407:JPE655420 JZA655407:JZA655420 KIW655407:KIW655420 KSS655407:KSS655420 LCO655407:LCO655420 LMK655407:LMK655420 LWG655407:LWG655420 MGC655407:MGC655420 MPY655407:MPY655420 MZU655407:MZU655420 NJQ655407:NJQ655420 NTM655407:NTM655420 ODI655407:ODI655420 ONE655407:ONE655420 OXA655407:OXA655420 PGW655407:PGW655420 PQS655407:PQS655420 QAO655407:QAO655420 QKK655407:QKK655420 QUG655407:QUG655420 REC655407:REC655420 RNY655407:RNY655420 RXU655407:RXU655420 SHQ655407:SHQ655420 SRM655407:SRM655420 TBI655407:TBI655420 TLE655407:TLE655420 TVA655407:TVA655420 UEW655407:UEW655420 UOS655407:UOS655420 UYO655407:UYO655420 VIK655407:VIK655420 VSG655407:VSG655420 WCC655407:WCC655420 WLY655407:WLY655420 WVU655407:WVU655420 M720943:M720956 JI720943:JI720956 TE720943:TE720956 ADA720943:ADA720956 AMW720943:AMW720956 AWS720943:AWS720956 BGO720943:BGO720956 BQK720943:BQK720956 CAG720943:CAG720956 CKC720943:CKC720956 CTY720943:CTY720956 DDU720943:DDU720956 DNQ720943:DNQ720956 DXM720943:DXM720956 EHI720943:EHI720956 ERE720943:ERE720956 FBA720943:FBA720956 FKW720943:FKW720956 FUS720943:FUS720956 GEO720943:GEO720956 GOK720943:GOK720956 GYG720943:GYG720956 HIC720943:HIC720956 HRY720943:HRY720956 IBU720943:IBU720956 ILQ720943:ILQ720956 IVM720943:IVM720956 JFI720943:JFI720956 JPE720943:JPE720956 JZA720943:JZA720956 KIW720943:KIW720956 KSS720943:KSS720956 LCO720943:LCO720956 LMK720943:LMK720956 LWG720943:LWG720956 MGC720943:MGC720956 MPY720943:MPY720956 MZU720943:MZU720956 NJQ720943:NJQ720956 NTM720943:NTM720956 ODI720943:ODI720956 ONE720943:ONE720956 OXA720943:OXA720956 PGW720943:PGW720956 PQS720943:PQS720956 QAO720943:QAO720956 QKK720943:QKK720956 QUG720943:QUG720956 REC720943:REC720956 RNY720943:RNY720956 RXU720943:RXU720956 SHQ720943:SHQ720956 SRM720943:SRM720956 TBI720943:TBI720956 TLE720943:TLE720956 TVA720943:TVA720956 UEW720943:UEW720956 UOS720943:UOS720956 UYO720943:UYO720956 VIK720943:VIK720956 VSG720943:VSG720956 WCC720943:WCC720956 WLY720943:WLY720956 WVU720943:WVU720956 M786479:M786492 JI786479:JI786492 TE786479:TE786492 ADA786479:ADA786492 AMW786479:AMW786492 AWS786479:AWS786492 BGO786479:BGO786492 BQK786479:BQK786492 CAG786479:CAG786492 CKC786479:CKC786492 CTY786479:CTY786492 DDU786479:DDU786492 DNQ786479:DNQ786492 DXM786479:DXM786492 EHI786479:EHI786492 ERE786479:ERE786492 FBA786479:FBA786492 FKW786479:FKW786492 FUS786479:FUS786492 GEO786479:GEO786492 GOK786479:GOK786492 GYG786479:GYG786492 HIC786479:HIC786492 HRY786479:HRY786492 IBU786479:IBU786492 ILQ786479:ILQ786492 IVM786479:IVM786492 JFI786479:JFI786492 JPE786479:JPE786492 JZA786479:JZA786492 KIW786479:KIW786492 KSS786479:KSS786492 LCO786479:LCO786492 LMK786479:LMK786492 LWG786479:LWG786492 MGC786479:MGC786492 MPY786479:MPY786492 MZU786479:MZU786492 NJQ786479:NJQ786492 NTM786479:NTM786492 ODI786479:ODI786492 ONE786479:ONE786492 OXA786479:OXA786492 PGW786479:PGW786492 PQS786479:PQS786492 QAO786479:QAO786492 QKK786479:QKK786492 QUG786479:QUG786492 REC786479:REC786492 RNY786479:RNY786492 RXU786479:RXU786492 SHQ786479:SHQ786492 SRM786479:SRM786492 TBI786479:TBI786492 TLE786479:TLE786492 TVA786479:TVA786492 UEW786479:UEW786492 UOS786479:UOS786492 UYO786479:UYO786492 VIK786479:VIK786492 VSG786479:VSG786492 WCC786479:WCC786492 WLY786479:WLY786492 WVU786479:WVU786492 M852015:M852028 JI852015:JI852028 TE852015:TE852028 ADA852015:ADA852028 AMW852015:AMW852028 AWS852015:AWS852028 BGO852015:BGO852028 BQK852015:BQK852028 CAG852015:CAG852028 CKC852015:CKC852028 CTY852015:CTY852028 DDU852015:DDU852028 DNQ852015:DNQ852028 DXM852015:DXM852028 EHI852015:EHI852028 ERE852015:ERE852028 FBA852015:FBA852028 FKW852015:FKW852028 FUS852015:FUS852028 GEO852015:GEO852028 GOK852015:GOK852028 GYG852015:GYG852028 HIC852015:HIC852028 HRY852015:HRY852028 IBU852015:IBU852028 ILQ852015:ILQ852028 IVM852015:IVM852028 JFI852015:JFI852028 JPE852015:JPE852028 JZA852015:JZA852028 KIW852015:KIW852028 KSS852015:KSS852028 LCO852015:LCO852028 LMK852015:LMK852028 LWG852015:LWG852028 MGC852015:MGC852028 MPY852015:MPY852028 MZU852015:MZU852028 NJQ852015:NJQ852028 NTM852015:NTM852028 ODI852015:ODI852028 ONE852015:ONE852028 OXA852015:OXA852028 PGW852015:PGW852028 PQS852015:PQS852028 QAO852015:QAO852028 QKK852015:QKK852028 QUG852015:QUG852028 REC852015:REC852028 RNY852015:RNY852028 RXU852015:RXU852028 SHQ852015:SHQ852028 SRM852015:SRM852028 TBI852015:TBI852028 TLE852015:TLE852028 TVA852015:TVA852028 UEW852015:UEW852028 UOS852015:UOS852028 UYO852015:UYO852028 VIK852015:VIK852028 VSG852015:VSG852028 WCC852015:WCC852028 WLY852015:WLY852028 WVU852015:WVU852028 M917551:M917564 JI917551:JI917564 TE917551:TE917564 ADA917551:ADA917564 AMW917551:AMW917564 AWS917551:AWS917564 BGO917551:BGO917564 BQK917551:BQK917564 CAG917551:CAG917564 CKC917551:CKC917564 CTY917551:CTY917564 DDU917551:DDU917564 DNQ917551:DNQ917564 DXM917551:DXM917564 EHI917551:EHI917564 ERE917551:ERE917564 FBA917551:FBA917564 FKW917551:FKW917564 FUS917551:FUS917564 GEO917551:GEO917564 GOK917551:GOK917564 GYG917551:GYG917564 HIC917551:HIC917564 HRY917551:HRY917564 IBU917551:IBU917564 ILQ917551:ILQ917564 IVM917551:IVM917564 JFI917551:JFI917564 JPE917551:JPE917564 JZA917551:JZA917564 KIW917551:KIW917564 KSS917551:KSS917564 LCO917551:LCO917564 LMK917551:LMK917564 LWG917551:LWG917564 MGC917551:MGC917564 MPY917551:MPY917564 MZU917551:MZU917564 NJQ917551:NJQ917564 NTM917551:NTM917564 ODI917551:ODI917564 ONE917551:ONE917564 OXA917551:OXA917564 PGW917551:PGW917564 PQS917551:PQS917564 QAO917551:QAO917564 QKK917551:QKK917564 QUG917551:QUG917564 REC917551:REC917564 RNY917551:RNY917564 RXU917551:RXU917564 SHQ917551:SHQ917564 SRM917551:SRM917564 TBI917551:TBI917564 TLE917551:TLE917564 TVA917551:TVA917564 UEW917551:UEW917564 UOS917551:UOS917564 UYO917551:UYO917564 VIK917551:VIK917564 VSG917551:VSG917564 WCC917551:WCC917564 WLY917551:WLY917564 WVU917551:WVU917564 M983087:M983100 JI983087:JI983100 TE983087:TE983100 ADA983087:ADA983100 AMW983087:AMW983100 AWS983087:AWS983100 BGO983087:BGO983100 BQK983087:BQK983100 CAG983087:CAG983100 CKC983087:CKC983100 CTY983087:CTY983100 DDU983087:DDU983100 DNQ983087:DNQ983100 DXM983087:DXM983100 EHI983087:EHI983100 ERE983087:ERE983100 FBA983087:FBA983100 FKW983087:FKW983100 FUS983087:FUS983100 GEO983087:GEO983100 GOK983087:GOK983100 GYG983087:GYG983100 HIC983087:HIC983100 HRY983087:HRY983100 IBU983087:IBU983100 ILQ983087:ILQ983100 IVM983087:IVM983100 JFI983087:JFI983100 JPE983087:JPE983100 JZA983087:JZA983100 KIW983087:KIW983100 KSS983087:KSS983100 LCO983087:LCO983100 LMK983087:LMK983100 LWG983087:LWG983100 MGC983087:MGC983100 MPY983087:MPY983100 MZU983087:MZU983100 NJQ983087:NJQ983100 NTM983087:NTM983100 ODI983087:ODI983100 ONE983087:ONE983100 OXA983087:OXA983100 PGW983087:PGW983100 PQS983087:PQS983100 QAO983087:QAO983100 QKK983087:QKK983100 QUG983087:QUG983100 REC983087:REC983100 RNY983087:RNY983100 RXU983087:RXU983100 SHQ983087:SHQ983100 SRM983087:SRM983100 TBI983087:TBI983100 TLE983087:TLE983100 TVA983087:TVA983100 UEW983087:UEW983100 UOS983087:UOS983100 UYO983087:UYO983100 VIK983087:VIK983100 VSG983087:VSG983100 WCC983087:WCC983100 WLY983087:WLY983100 WVU983087:WVU983100 TVA983207:TVA983220 JI62:JI75 TE62:TE75 ADA62:ADA75 AMW62:AMW75 AWS62:AWS75 BGO62:BGO75 BQK62:BQK75 CAG62:CAG75 CKC62:CKC75 CTY62:CTY75 DDU62:DDU75 DNQ62:DNQ75 DXM62:DXM75 EHI62:EHI75 ERE62:ERE75 FBA62:FBA75 FKW62:FKW75 FUS62:FUS75 GEO62:GEO75 GOK62:GOK75 GYG62:GYG75 HIC62:HIC75 HRY62:HRY75 IBU62:IBU75 ILQ62:ILQ75 IVM62:IVM75 JFI62:JFI75 JPE62:JPE75 JZA62:JZA75 KIW62:KIW75 KSS62:KSS75 LCO62:LCO75 LMK62:LMK75 LWG62:LWG75 MGC62:MGC75 MPY62:MPY75 MZU62:MZU75 NJQ62:NJQ75 NTM62:NTM75 ODI62:ODI75 ONE62:ONE75 OXA62:OXA75 PGW62:PGW75 PQS62:PQS75 QAO62:QAO75 QKK62:QKK75 QUG62:QUG75 REC62:REC75 RNY62:RNY75 RXU62:RXU75 SHQ62:SHQ75 SRM62:SRM75 TBI62:TBI75 TLE62:TLE75 TVA62:TVA75 UEW62:UEW75 UOS62:UOS75 UYO62:UYO75 VIK62:VIK75 VSG62:VSG75 WCC62:WCC75 WLY62:WLY75 WVU62:WVU75 M65598:M65611 JI65598:JI65611 TE65598:TE65611 ADA65598:ADA65611 AMW65598:AMW65611 AWS65598:AWS65611 BGO65598:BGO65611 BQK65598:BQK65611 CAG65598:CAG65611 CKC65598:CKC65611 CTY65598:CTY65611 DDU65598:DDU65611 DNQ65598:DNQ65611 DXM65598:DXM65611 EHI65598:EHI65611 ERE65598:ERE65611 FBA65598:FBA65611 FKW65598:FKW65611 FUS65598:FUS65611 GEO65598:GEO65611 GOK65598:GOK65611 GYG65598:GYG65611 HIC65598:HIC65611 HRY65598:HRY65611 IBU65598:IBU65611 ILQ65598:ILQ65611 IVM65598:IVM65611 JFI65598:JFI65611 JPE65598:JPE65611 JZA65598:JZA65611 KIW65598:KIW65611 KSS65598:KSS65611 LCO65598:LCO65611 LMK65598:LMK65611 LWG65598:LWG65611 MGC65598:MGC65611 MPY65598:MPY65611 MZU65598:MZU65611 NJQ65598:NJQ65611 NTM65598:NTM65611 ODI65598:ODI65611 ONE65598:ONE65611 OXA65598:OXA65611 PGW65598:PGW65611 PQS65598:PQS65611 QAO65598:QAO65611 QKK65598:QKK65611 QUG65598:QUG65611 REC65598:REC65611 RNY65598:RNY65611 RXU65598:RXU65611 SHQ65598:SHQ65611 SRM65598:SRM65611 TBI65598:TBI65611 TLE65598:TLE65611 TVA65598:TVA65611 UEW65598:UEW65611 UOS65598:UOS65611 UYO65598:UYO65611 VIK65598:VIK65611 VSG65598:VSG65611 WCC65598:WCC65611 WLY65598:WLY65611 WVU65598:WVU65611 M131134:M131147 JI131134:JI131147 TE131134:TE131147 ADA131134:ADA131147 AMW131134:AMW131147 AWS131134:AWS131147 BGO131134:BGO131147 BQK131134:BQK131147 CAG131134:CAG131147 CKC131134:CKC131147 CTY131134:CTY131147 DDU131134:DDU131147 DNQ131134:DNQ131147 DXM131134:DXM131147 EHI131134:EHI131147 ERE131134:ERE131147 FBA131134:FBA131147 FKW131134:FKW131147 FUS131134:FUS131147 GEO131134:GEO131147 GOK131134:GOK131147 GYG131134:GYG131147 HIC131134:HIC131147 HRY131134:HRY131147 IBU131134:IBU131147 ILQ131134:ILQ131147 IVM131134:IVM131147 JFI131134:JFI131147 JPE131134:JPE131147 JZA131134:JZA131147 KIW131134:KIW131147 KSS131134:KSS131147 LCO131134:LCO131147 LMK131134:LMK131147 LWG131134:LWG131147 MGC131134:MGC131147 MPY131134:MPY131147 MZU131134:MZU131147 NJQ131134:NJQ131147 NTM131134:NTM131147 ODI131134:ODI131147 ONE131134:ONE131147 OXA131134:OXA131147 PGW131134:PGW131147 PQS131134:PQS131147 QAO131134:QAO131147 QKK131134:QKK131147 QUG131134:QUG131147 REC131134:REC131147 RNY131134:RNY131147 RXU131134:RXU131147 SHQ131134:SHQ131147 SRM131134:SRM131147 TBI131134:TBI131147 TLE131134:TLE131147 TVA131134:TVA131147 UEW131134:UEW131147 UOS131134:UOS131147 UYO131134:UYO131147 VIK131134:VIK131147 VSG131134:VSG131147 WCC131134:WCC131147 WLY131134:WLY131147 WVU131134:WVU131147 M196670:M196683 JI196670:JI196683 TE196670:TE196683 ADA196670:ADA196683 AMW196670:AMW196683 AWS196670:AWS196683 BGO196670:BGO196683 BQK196670:BQK196683 CAG196670:CAG196683 CKC196670:CKC196683 CTY196670:CTY196683 DDU196670:DDU196683 DNQ196670:DNQ196683 DXM196670:DXM196683 EHI196670:EHI196683 ERE196670:ERE196683 FBA196670:FBA196683 FKW196670:FKW196683 FUS196670:FUS196683 GEO196670:GEO196683 GOK196670:GOK196683 GYG196670:GYG196683 HIC196670:HIC196683 HRY196670:HRY196683 IBU196670:IBU196683 ILQ196670:ILQ196683 IVM196670:IVM196683 JFI196670:JFI196683 JPE196670:JPE196683 JZA196670:JZA196683 KIW196670:KIW196683 KSS196670:KSS196683 LCO196670:LCO196683 LMK196670:LMK196683 LWG196670:LWG196683 MGC196670:MGC196683 MPY196670:MPY196683 MZU196670:MZU196683 NJQ196670:NJQ196683 NTM196670:NTM196683 ODI196670:ODI196683 ONE196670:ONE196683 OXA196670:OXA196683 PGW196670:PGW196683 PQS196670:PQS196683 QAO196670:QAO196683 QKK196670:QKK196683 QUG196670:QUG196683 REC196670:REC196683 RNY196670:RNY196683 RXU196670:RXU196683 SHQ196670:SHQ196683 SRM196670:SRM196683 TBI196670:TBI196683 TLE196670:TLE196683 TVA196670:TVA196683 UEW196670:UEW196683 UOS196670:UOS196683 UYO196670:UYO196683 VIK196670:VIK196683 VSG196670:VSG196683 WCC196670:WCC196683 WLY196670:WLY196683 WVU196670:WVU196683 M262206:M262219 JI262206:JI262219 TE262206:TE262219 ADA262206:ADA262219 AMW262206:AMW262219 AWS262206:AWS262219 BGO262206:BGO262219 BQK262206:BQK262219 CAG262206:CAG262219 CKC262206:CKC262219 CTY262206:CTY262219 DDU262206:DDU262219 DNQ262206:DNQ262219 DXM262206:DXM262219 EHI262206:EHI262219 ERE262206:ERE262219 FBA262206:FBA262219 FKW262206:FKW262219 FUS262206:FUS262219 GEO262206:GEO262219 GOK262206:GOK262219 GYG262206:GYG262219 HIC262206:HIC262219 HRY262206:HRY262219 IBU262206:IBU262219 ILQ262206:ILQ262219 IVM262206:IVM262219 JFI262206:JFI262219 JPE262206:JPE262219 JZA262206:JZA262219 KIW262206:KIW262219 KSS262206:KSS262219 LCO262206:LCO262219 LMK262206:LMK262219 LWG262206:LWG262219 MGC262206:MGC262219 MPY262206:MPY262219 MZU262206:MZU262219 NJQ262206:NJQ262219 NTM262206:NTM262219 ODI262206:ODI262219 ONE262206:ONE262219 OXA262206:OXA262219 PGW262206:PGW262219 PQS262206:PQS262219 QAO262206:QAO262219 QKK262206:QKK262219 QUG262206:QUG262219 REC262206:REC262219 RNY262206:RNY262219 RXU262206:RXU262219 SHQ262206:SHQ262219 SRM262206:SRM262219 TBI262206:TBI262219 TLE262206:TLE262219 TVA262206:TVA262219 UEW262206:UEW262219 UOS262206:UOS262219 UYO262206:UYO262219 VIK262206:VIK262219 VSG262206:VSG262219 WCC262206:WCC262219 WLY262206:WLY262219 WVU262206:WVU262219 M327742:M327755 JI327742:JI327755 TE327742:TE327755 ADA327742:ADA327755 AMW327742:AMW327755 AWS327742:AWS327755 BGO327742:BGO327755 BQK327742:BQK327755 CAG327742:CAG327755 CKC327742:CKC327755 CTY327742:CTY327755 DDU327742:DDU327755 DNQ327742:DNQ327755 DXM327742:DXM327755 EHI327742:EHI327755 ERE327742:ERE327755 FBA327742:FBA327755 FKW327742:FKW327755 FUS327742:FUS327755 GEO327742:GEO327755 GOK327742:GOK327755 GYG327742:GYG327755 HIC327742:HIC327755 HRY327742:HRY327755 IBU327742:IBU327755 ILQ327742:ILQ327755 IVM327742:IVM327755 JFI327742:JFI327755 JPE327742:JPE327755 JZA327742:JZA327755 KIW327742:KIW327755 KSS327742:KSS327755 LCO327742:LCO327755 LMK327742:LMK327755 LWG327742:LWG327755 MGC327742:MGC327755 MPY327742:MPY327755 MZU327742:MZU327755 NJQ327742:NJQ327755 NTM327742:NTM327755 ODI327742:ODI327755 ONE327742:ONE327755 OXA327742:OXA327755 PGW327742:PGW327755 PQS327742:PQS327755 QAO327742:QAO327755 QKK327742:QKK327755 QUG327742:QUG327755 REC327742:REC327755 RNY327742:RNY327755 RXU327742:RXU327755 SHQ327742:SHQ327755 SRM327742:SRM327755 TBI327742:TBI327755 TLE327742:TLE327755 TVA327742:TVA327755 UEW327742:UEW327755 UOS327742:UOS327755 UYO327742:UYO327755 VIK327742:VIK327755 VSG327742:VSG327755 WCC327742:WCC327755 WLY327742:WLY327755 WVU327742:WVU327755 M393278:M393291 JI393278:JI393291 TE393278:TE393291 ADA393278:ADA393291 AMW393278:AMW393291 AWS393278:AWS393291 BGO393278:BGO393291 BQK393278:BQK393291 CAG393278:CAG393291 CKC393278:CKC393291 CTY393278:CTY393291 DDU393278:DDU393291 DNQ393278:DNQ393291 DXM393278:DXM393291 EHI393278:EHI393291 ERE393278:ERE393291 FBA393278:FBA393291 FKW393278:FKW393291 FUS393278:FUS393291 GEO393278:GEO393291 GOK393278:GOK393291 GYG393278:GYG393291 HIC393278:HIC393291 HRY393278:HRY393291 IBU393278:IBU393291 ILQ393278:ILQ393291 IVM393278:IVM393291 JFI393278:JFI393291 JPE393278:JPE393291 JZA393278:JZA393291 KIW393278:KIW393291 KSS393278:KSS393291 LCO393278:LCO393291 LMK393278:LMK393291 LWG393278:LWG393291 MGC393278:MGC393291 MPY393278:MPY393291 MZU393278:MZU393291 NJQ393278:NJQ393291 NTM393278:NTM393291 ODI393278:ODI393291 ONE393278:ONE393291 OXA393278:OXA393291 PGW393278:PGW393291 PQS393278:PQS393291 QAO393278:QAO393291 QKK393278:QKK393291 QUG393278:QUG393291 REC393278:REC393291 RNY393278:RNY393291 RXU393278:RXU393291 SHQ393278:SHQ393291 SRM393278:SRM393291 TBI393278:TBI393291 TLE393278:TLE393291 TVA393278:TVA393291 UEW393278:UEW393291 UOS393278:UOS393291 UYO393278:UYO393291 VIK393278:VIK393291 VSG393278:VSG393291 WCC393278:WCC393291 WLY393278:WLY393291 WVU393278:WVU393291 M458814:M458827 JI458814:JI458827 TE458814:TE458827 ADA458814:ADA458827 AMW458814:AMW458827 AWS458814:AWS458827 BGO458814:BGO458827 BQK458814:BQK458827 CAG458814:CAG458827 CKC458814:CKC458827 CTY458814:CTY458827 DDU458814:DDU458827 DNQ458814:DNQ458827 DXM458814:DXM458827 EHI458814:EHI458827 ERE458814:ERE458827 FBA458814:FBA458827 FKW458814:FKW458827 FUS458814:FUS458827 GEO458814:GEO458827 GOK458814:GOK458827 GYG458814:GYG458827 HIC458814:HIC458827 HRY458814:HRY458827 IBU458814:IBU458827 ILQ458814:ILQ458827 IVM458814:IVM458827 JFI458814:JFI458827 JPE458814:JPE458827 JZA458814:JZA458827 KIW458814:KIW458827 KSS458814:KSS458827 LCO458814:LCO458827 LMK458814:LMK458827 LWG458814:LWG458827 MGC458814:MGC458827 MPY458814:MPY458827 MZU458814:MZU458827 NJQ458814:NJQ458827 NTM458814:NTM458827 ODI458814:ODI458827 ONE458814:ONE458827 OXA458814:OXA458827 PGW458814:PGW458827 PQS458814:PQS458827 QAO458814:QAO458827 QKK458814:QKK458827 QUG458814:QUG458827 REC458814:REC458827 RNY458814:RNY458827 RXU458814:RXU458827 SHQ458814:SHQ458827 SRM458814:SRM458827 TBI458814:TBI458827 TLE458814:TLE458827 TVA458814:TVA458827 UEW458814:UEW458827 UOS458814:UOS458827 UYO458814:UYO458827 VIK458814:VIK458827 VSG458814:VSG458827 WCC458814:WCC458827 WLY458814:WLY458827 WVU458814:WVU458827 M524350:M524363 JI524350:JI524363 TE524350:TE524363 ADA524350:ADA524363 AMW524350:AMW524363 AWS524350:AWS524363 BGO524350:BGO524363 BQK524350:BQK524363 CAG524350:CAG524363 CKC524350:CKC524363 CTY524350:CTY524363 DDU524350:DDU524363 DNQ524350:DNQ524363 DXM524350:DXM524363 EHI524350:EHI524363 ERE524350:ERE524363 FBA524350:FBA524363 FKW524350:FKW524363 FUS524350:FUS524363 GEO524350:GEO524363 GOK524350:GOK524363 GYG524350:GYG524363 HIC524350:HIC524363 HRY524350:HRY524363 IBU524350:IBU524363 ILQ524350:ILQ524363 IVM524350:IVM524363 JFI524350:JFI524363 JPE524350:JPE524363 JZA524350:JZA524363 KIW524350:KIW524363 KSS524350:KSS524363 LCO524350:LCO524363 LMK524350:LMK524363 LWG524350:LWG524363 MGC524350:MGC524363 MPY524350:MPY524363 MZU524350:MZU524363 NJQ524350:NJQ524363 NTM524350:NTM524363 ODI524350:ODI524363 ONE524350:ONE524363 OXA524350:OXA524363 PGW524350:PGW524363 PQS524350:PQS524363 QAO524350:QAO524363 QKK524350:QKK524363 QUG524350:QUG524363 REC524350:REC524363 RNY524350:RNY524363 RXU524350:RXU524363 SHQ524350:SHQ524363 SRM524350:SRM524363 TBI524350:TBI524363 TLE524350:TLE524363 TVA524350:TVA524363 UEW524350:UEW524363 UOS524350:UOS524363 UYO524350:UYO524363 VIK524350:VIK524363 VSG524350:VSG524363 WCC524350:WCC524363 WLY524350:WLY524363 WVU524350:WVU524363 M589886:M589899 JI589886:JI589899 TE589886:TE589899 ADA589886:ADA589899 AMW589886:AMW589899 AWS589886:AWS589899 BGO589886:BGO589899 BQK589886:BQK589899 CAG589886:CAG589899 CKC589886:CKC589899 CTY589886:CTY589899 DDU589886:DDU589899 DNQ589886:DNQ589899 DXM589886:DXM589899 EHI589886:EHI589899 ERE589886:ERE589899 FBA589886:FBA589899 FKW589886:FKW589899 FUS589886:FUS589899 GEO589886:GEO589899 GOK589886:GOK589899 GYG589886:GYG589899 HIC589886:HIC589899 HRY589886:HRY589899 IBU589886:IBU589899 ILQ589886:ILQ589899 IVM589886:IVM589899 JFI589886:JFI589899 JPE589886:JPE589899 JZA589886:JZA589899 KIW589886:KIW589899 KSS589886:KSS589899 LCO589886:LCO589899 LMK589886:LMK589899 LWG589886:LWG589899 MGC589886:MGC589899 MPY589886:MPY589899 MZU589886:MZU589899 NJQ589886:NJQ589899 NTM589886:NTM589899 ODI589886:ODI589899 ONE589886:ONE589899 OXA589886:OXA589899 PGW589886:PGW589899 PQS589886:PQS589899 QAO589886:QAO589899 QKK589886:QKK589899 QUG589886:QUG589899 REC589886:REC589899 RNY589886:RNY589899 RXU589886:RXU589899 SHQ589886:SHQ589899 SRM589886:SRM589899 TBI589886:TBI589899 TLE589886:TLE589899 TVA589886:TVA589899 UEW589886:UEW589899 UOS589886:UOS589899 UYO589886:UYO589899 VIK589886:VIK589899 VSG589886:VSG589899 WCC589886:WCC589899 WLY589886:WLY589899 WVU589886:WVU589899 M655422:M655435 JI655422:JI655435 TE655422:TE655435 ADA655422:ADA655435 AMW655422:AMW655435 AWS655422:AWS655435 BGO655422:BGO655435 BQK655422:BQK655435 CAG655422:CAG655435 CKC655422:CKC655435 CTY655422:CTY655435 DDU655422:DDU655435 DNQ655422:DNQ655435 DXM655422:DXM655435 EHI655422:EHI655435 ERE655422:ERE655435 FBA655422:FBA655435 FKW655422:FKW655435 FUS655422:FUS655435 GEO655422:GEO655435 GOK655422:GOK655435 GYG655422:GYG655435 HIC655422:HIC655435 HRY655422:HRY655435 IBU655422:IBU655435 ILQ655422:ILQ655435 IVM655422:IVM655435 JFI655422:JFI655435 JPE655422:JPE655435 JZA655422:JZA655435 KIW655422:KIW655435 KSS655422:KSS655435 LCO655422:LCO655435 LMK655422:LMK655435 LWG655422:LWG655435 MGC655422:MGC655435 MPY655422:MPY655435 MZU655422:MZU655435 NJQ655422:NJQ655435 NTM655422:NTM655435 ODI655422:ODI655435 ONE655422:ONE655435 OXA655422:OXA655435 PGW655422:PGW655435 PQS655422:PQS655435 QAO655422:QAO655435 QKK655422:QKK655435 QUG655422:QUG655435 REC655422:REC655435 RNY655422:RNY655435 RXU655422:RXU655435 SHQ655422:SHQ655435 SRM655422:SRM655435 TBI655422:TBI655435 TLE655422:TLE655435 TVA655422:TVA655435 UEW655422:UEW655435 UOS655422:UOS655435 UYO655422:UYO655435 VIK655422:VIK655435 VSG655422:VSG655435 WCC655422:WCC655435 WLY655422:WLY655435 WVU655422:WVU655435 M720958:M720971 JI720958:JI720971 TE720958:TE720971 ADA720958:ADA720971 AMW720958:AMW720971 AWS720958:AWS720971 BGO720958:BGO720971 BQK720958:BQK720971 CAG720958:CAG720971 CKC720958:CKC720971 CTY720958:CTY720971 DDU720958:DDU720971 DNQ720958:DNQ720971 DXM720958:DXM720971 EHI720958:EHI720971 ERE720958:ERE720971 FBA720958:FBA720971 FKW720958:FKW720971 FUS720958:FUS720971 GEO720958:GEO720971 GOK720958:GOK720971 GYG720958:GYG720971 HIC720958:HIC720971 HRY720958:HRY720971 IBU720958:IBU720971 ILQ720958:ILQ720971 IVM720958:IVM720971 JFI720958:JFI720971 JPE720958:JPE720971 JZA720958:JZA720971 KIW720958:KIW720971 KSS720958:KSS720971 LCO720958:LCO720971 LMK720958:LMK720971 LWG720958:LWG720971 MGC720958:MGC720971 MPY720958:MPY720971 MZU720958:MZU720971 NJQ720958:NJQ720971 NTM720958:NTM720971 ODI720958:ODI720971 ONE720958:ONE720971 OXA720958:OXA720971 PGW720958:PGW720971 PQS720958:PQS720971 QAO720958:QAO720971 QKK720958:QKK720971 QUG720958:QUG720971 REC720958:REC720971 RNY720958:RNY720971 RXU720958:RXU720971 SHQ720958:SHQ720971 SRM720958:SRM720971 TBI720958:TBI720971 TLE720958:TLE720971 TVA720958:TVA720971 UEW720958:UEW720971 UOS720958:UOS720971 UYO720958:UYO720971 VIK720958:VIK720971 VSG720958:VSG720971 WCC720958:WCC720971 WLY720958:WLY720971 WVU720958:WVU720971 M786494:M786507 JI786494:JI786507 TE786494:TE786507 ADA786494:ADA786507 AMW786494:AMW786507 AWS786494:AWS786507 BGO786494:BGO786507 BQK786494:BQK786507 CAG786494:CAG786507 CKC786494:CKC786507 CTY786494:CTY786507 DDU786494:DDU786507 DNQ786494:DNQ786507 DXM786494:DXM786507 EHI786494:EHI786507 ERE786494:ERE786507 FBA786494:FBA786507 FKW786494:FKW786507 FUS786494:FUS786507 GEO786494:GEO786507 GOK786494:GOK786507 GYG786494:GYG786507 HIC786494:HIC786507 HRY786494:HRY786507 IBU786494:IBU786507 ILQ786494:ILQ786507 IVM786494:IVM786507 JFI786494:JFI786507 JPE786494:JPE786507 JZA786494:JZA786507 KIW786494:KIW786507 KSS786494:KSS786507 LCO786494:LCO786507 LMK786494:LMK786507 LWG786494:LWG786507 MGC786494:MGC786507 MPY786494:MPY786507 MZU786494:MZU786507 NJQ786494:NJQ786507 NTM786494:NTM786507 ODI786494:ODI786507 ONE786494:ONE786507 OXA786494:OXA786507 PGW786494:PGW786507 PQS786494:PQS786507 QAO786494:QAO786507 QKK786494:QKK786507 QUG786494:QUG786507 REC786494:REC786507 RNY786494:RNY786507 RXU786494:RXU786507 SHQ786494:SHQ786507 SRM786494:SRM786507 TBI786494:TBI786507 TLE786494:TLE786507 TVA786494:TVA786507 UEW786494:UEW786507 UOS786494:UOS786507 UYO786494:UYO786507 VIK786494:VIK786507 VSG786494:VSG786507 WCC786494:WCC786507 WLY786494:WLY786507 WVU786494:WVU786507 M852030:M852043 JI852030:JI852043 TE852030:TE852043 ADA852030:ADA852043 AMW852030:AMW852043 AWS852030:AWS852043 BGO852030:BGO852043 BQK852030:BQK852043 CAG852030:CAG852043 CKC852030:CKC852043 CTY852030:CTY852043 DDU852030:DDU852043 DNQ852030:DNQ852043 DXM852030:DXM852043 EHI852030:EHI852043 ERE852030:ERE852043 FBA852030:FBA852043 FKW852030:FKW852043 FUS852030:FUS852043 GEO852030:GEO852043 GOK852030:GOK852043 GYG852030:GYG852043 HIC852030:HIC852043 HRY852030:HRY852043 IBU852030:IBU852043 ILQ852030:ILQ852043 IVM852030:IVM852043 JFI852030:JFI852043 JPE852030:JPE852043 JZA852030:JZA852043 KIW852030:KIW852043 KSS852030:KSS852043 LCO852030:LCO852043 LMK852030:LMK852043 LWG852030:LWG852043 MGC852030:MGC852043 MPY852030:MPY852043 MZU852030:MZU852043 NJQ852030:NJQ852043 NTM852030:NTM852043 ODI852030:ODI852043 ONE852030:ONE852043 OXA852030:OXA852043 PGW852030:PGW852043 PQS852030:PQS852043 QAO852030:QAO852043 QKK852030:QKK852043 QUG852030:QUG852043 REC852030:REC852043 RNY852030:RNY852043 RXU852030:RXU852043 SHQ852030:SHQ852043 SRM852030:SRM852043 TBI852030:TBI852043 TLE852030:TLE852043 TVA852030:TVA852043 UEW852030:UEW852043 UOS852030:UOS852043 UYO852030:UYO852043 VIK852030:VIK852043 VSG852030:VSG852043 WCC852030:WCC852043 WLY852030:WLY852043 WVU852030:WVU852043 M917566:M917579 JI917566:JI917579 TE917566:TE917579 ADA917566:ADA917579 AMW917566:AMW917579 AWS917566:AWS917579 BGO917566:BGO917579 BQK917566:BQK917579 CAG917566:CAG917579 CKC917566:CKC917579 CTY917566:CTY917579 DDU917566:DDU917579 DNQ917566:DNQ917579 DXM917566:DXM917579 EHI917566:EHI917579 ERE917566:ERE917579 FBA917566:FBA917579 FKW917566:FKW917579 FUS917566:FUS917579 GEO917566:GEO917579 GOK917566:GOK917579 GYG917566:GYG917579 HIC917566:HIC917579 HRY917566:HRY917579 IBU917566:IBU917579 ILQ917566:ILQ917579 IVM917566:IVM917579 JFI917566:JFI917579 JPE917566:JPE917579 JZA917566:JZA917579 KIW917566:KIW917579 KSS917566:KSS917579 LCO917566:LCO917579 LMK917566:LMK917579 LWG917566:LWG917579 MGC917566:MGC917579 MPY917566:MPY917579 MZU917566:MZU917579 NJQ917566:NJQ917579 NTM917566:NTM917579 ODI917566:ODI917579 ONE917566:ONE917579 OXA917566:OXA917579 PGW917566:PGW917579 PQS917566:PQS917579 QAO917566:QAO917579 QKK917566:QKK917579 QUG917566:QUG917579 REC917566:REC917579 RNY917566:RNY917579 RXU917566:RXU917579 SHQ917566:SHQ917579 SRM917566:SRM917579 TBI917566:TBI917579 TLE917566:TLE917579 TVA917566:TVA917579 UEW917566:UEW917579 UOS917566:UOS917579 UYO917566:UYO917579 VIK917566:VIK917579 VSG917566:VSG917579 WCC917566:WCC917579 WLY917566:WLY917579 WVU917566:WVU917579 M983102:M983115 JI983102:JI983115 TE983102:TE983115 ADA983102:ADA983115 AMW983102:AMW983115 AWS983102:AWS983115 BGO983102:BGO983115 BQK983102:BQK983115 CAG983102:CAG983115 CKC983102:CKC983115 CTY983102:CTY983115 DDU983102:DDU983115 DNQ983102:DNQ983115 DXM983102:DXM983115 EHI983102:EHI983115 ERE983102:ERE983115 FBA983102:FBA983115 FKW983102:FKW983115 FUS983102:FUS983115 GEO983102:GEO983115 GOK983102:GOK983115 GYG983102:GYG983115 HIC983102:HIC983115 HRY983102:HRY983115 IBU983102:IBU983115 ILQ983102:ILQ983115 IVM983102:IVM983115 JFI983102:JFI983115 JPE983102:JPE983115 JZA983102:JZA983115 KIW983102:KIW983115 KSS983102:KSS983115 LCO983102:LCO983115 LMK983102:LMK983115 LWG983102:LWG983115 MGC983102:MGC983115 MPY983102:MPY983115 MZU983102:MZU983115 NJQ983102:NJQ983115 NTM983102:NTM983115 ODI983102:ODI983115 ONE983102:ONE983115 OXA983102:OXA983115 PGW983102:PGW983115 PQS983102:PQS983115 QAO983102:QAO983115 QKK983102:QKK983115 QUG983102:QUG983115 REC983102:REC983115 RNY983102:RNY983115 RXU983102:RXU983115 SHQ983102:SHQ983115 SRM983102:SRM983115 TBI983102:TBI983115 TLE983102:TLE983115 TVA983102:TVA983115 UEW983102:UEW983115 UOS983102:UOS983115 UYO983102:UYO983115 VIK983102:VIK983115 VSG983102:VSG983115 WCC983102:WCC983115 WLY983102:WLY983115 WVU983102:WVU983115 UEW983207:UEW983220 JI77:JI90 TE77:TE90 ADA77:ADA90 AMW77:AMW90 AWS77:AWS90 BGO77:BGO90 BQK77:BQK90 CAG77:CAG90 CKC77:CKC90 CTY77:CTY90 DDU77:DDU90 DNQ77:DNQ90 DXM77:DXM90 EHI77:EHI90 ERE77:ERE90 FBA77:FBA90 FKW77:FKW90 FUS77:FUS90 GEO77:GEO90 GOK77:GOK90 GYG77:GYG90 HIC77:HIC90 HRY77:HRY90 IBU77:IBU90 ILQ77:ILQ90 IVM77:IVM90 JFI77:JFI90 JPE77:JPE90 JZA77:JZA90 KIW77:KIW90 KSS77:KSS90 LCO77:LCO90 LMK77:LMK90 LWG77:LWG90 MGC77:MGC90 MPY77:MPY90 MZU77:MZU90 NJQ77:NJQ90 NTM77:NTM90 ODI77:ODI90 ONE77:ONE90 OXA77:OXA90 PGW77:PGW90 PQS77:PQS90 QAO77:QAO90 QKK77:QKK90 QUG77:QUG90 REC77:REC90 RNY77:RNY90 RXU77:RXU90 SHQ77:SHQ90 SRM77:SRM90 TBI77:TBI90 TLE77:TLE90 TVA77:TVA90 UEW77:UEW90 UOS77:UOS90 UYO77:UYO90 VIK77:VIK90 VSG77:VSG90 WCC77:WCC90 WLY77:WLY90 WVU77:WVU90 M65613:M65626 JI65613:JI65626 TE65613:TE65626 ADA65613:ADA65626 AMW65613:AMW65626 AWS65613:AWS65626 BGO65613:BGO65626 BQK65613:BQK65626 CAG65613:CAG65626 CKC65613:CKC65626 CTY65613:CTY65626 DDU65613:DDU65626 DNQ65613:DNQ65626 DXM65613:DXM65626 EHI65613:EHI65626 ERE65613:ERE65626 FBA65613:FBA65626 FKW65613:FKW65626 FUS65613:FUS65626 GEO65613:GEO65626 GOK65613:GOK65626 GYG65613:GYG65626 HIC65613:HIC65626 HRY65613:HRY65626 IBU65613:IBU65626 ILQ65613:ILQ65626 IVM65613:IVM65626 JFI65613:JFI65626 JPE65613:JPE65626 JZA65613:JZA65626 KIW65613:KIW65626 KSS65613:KSS65626 LCO65613:LCO65626 LMK65613:LMK65626 LWG65613:LWG65626 MGC65613:MGC65626 MPY65613:MPY65626 MZU65613:MZU65626 NJQ65613:NJQ65626 NTM65613:NTM65626 ODI65613:ODI65626 ONE65613:ONE65626 OXA65613:OXA65626 PGW65613:PGW65626 PQS65613:PQS65626 QAO65613:QAO65626 QKK65613:QKK65626 QUG65613:QUG65626 REC65613:REC65626 RNY65613:RNY65626 RXU65613:RXU65626 SHQ65613:SHQ65626 SRM65613:SRM65626 TBI65613:TBI65626 TLE65613:TLE65626 TVA65613:TVA65626 UEW65613:UEW65626 UOS65613:UOS65626 UYO65613:UYO65626 VIK65613:VIK65626 VSG65613:VSG65626 WCC65613:WCC65626 WLY65613:WLY65626 WVU65613:WVU65626 M131149:M131162 JI131149:JI131162 TE131149:TE131162 ADA131149:ADA131162 AMW131149:AMW131162 AWS131149:AWS131162 BGO131149:BGO131162 BQK131149:BQK131162 CAG131149:CAG131162 CKC131149:CKC131162 CTY131149:CTY131162 DDU131149:DDU131162 DNQ131149:DNQ131162 DXM131149:DXM131162 EHI131149:EHI131162 ERE131149:ERE131162 FBA131149:FBA131162 FKW131149:FKW131162 FUS131149:FUS131162 GEO131149:GEO131162 GOK131149:GOK131162 GYG131149:GYG131162 HIC131149:HIC131162 HRY131149:HRY131162 IBU131149:IBU131162 ILQ131149:ILQ131162 IVM131149:IVM131162 JFI131149:JFI131162 JPE131149:JPE131162 JZA131149:JZA131162 KIW131149:KIW131162 KSS131149:KSS131162 LCO131149:LCO131162 LMK131149:LMK131162 LWG131149:LWG131162 MGC131149:MGC131162 MPY131149:MPY131162 MZU131149:MZU131162 NJQ131149:NJQ131162 NTM131149:NTM131162 ODI131149:ODI131162 ONE131149:ONE131162 OXA131149:OXA131162 PGW131149:PGW131162 PQS131149:PQS131162 QAO131149:QAO131162 QKK131149:QKK131162 QUG131149:QUG131162 REC131149:REC131162 RNY131149:RNY131162 RXU131149:RXU131162 SHQ131149:SHQ131162 SRM131149:SRM131162 TBI131149:TBI131162 TLE131149:TLE131162 TVA131149:TVA131162 UEW131149:UEW131162 UOS131149:UOS131162 UYO131149:UYO131162 VIK131149:VIK131162 VSG131149:VSG131162 WCC131149:WCC131162 WLY131149:WLY131162 WVU131149:WVU131162 M196685:M196698 JI196685:JI196698 TE196685:TE196698 ADA196685:ADA196698 AMW196685:AMW196698 AWS196685:AWS196698 BGO196685:BGO196698 BQK196685:BQK196698 CAG196685:CAG196698 CKC196685:CKC196698 CTY196685:CTY196698 DDU196685:DDU196698 DNQ196685:DNQ196698 DXM196685:DXM196698 EHI196685:EHI196698 ERE196685:ERE196698 FBA196685:FBA196698 FKW196685:FKW196698 FUS196685:FUS196698 GEO196685:GEO196698 GOK196685:GOK196698 GYG196685:GYG196698 HIC196685:HIC196698 HRY196685:HRY196698 IBU196685:IBU196698 ILQ196685:ILQ196698 IVM196685:IVM196698 JFI196685:JFI196698 JPE196685:JPE196698 JZA196685:JZA196698 KIW196685:KIW196698 KSS196685:KSS196698 LCO196685:LCO196698 LMK196685:LMK196698 LWG196685:LWG196698 MGC196685:MGC196698 MPY196685:MPY196698 MZU196685:MZU196698 NJQ196685:NJQ196698 NTM196685:NTM196698 ODI196685:ODI196698 ONE196685:ONE196698 OXA196685:OXA196698 PGW196685:PGW196698 PQS196685:PQS196698 QAO196685:QAO196698 QKK196685:QKK196698 QUG196685:QUG196698 REC196685:REC196698 RNY196685:RNY196698 RXU196685:RXU196698 SHQ196685:SHQ196698 SRM196685:SRM196698 TBI196685:TBI196698 TLE196685:TLE196698 TVA196685:TVA196698 UEW196685:UEW196698 UOS196685:UOS196698 UYO196685:UYO196698 VIK196685:VIK196698 VSG196685:VSG196698 WCC196685:WCC196698 WLY196685:WLY196698 WVU196685:WVU196698 M262221:M262234 JI262221:JI262234 TE262221:TE262234 ADA262221:ADA262234 AMW262221:AMW262234 AWS262221:AWS262234 BGO262221:BGO262234 BQK262221:BQK262234 CAG262221:CAG262234 CKC262221:CKC262234 CTY262221:CTY262234 DDU262221:DDU262234 DNQ262221:DNQ262234 DXM262221:DXM262234 EHI262221:EHI262234 ERE262221:ERE262234 FBA262221:FBA262234 FKW262221:FKW262234 FUS262221:FUS262234 GEO262221:GEO262234 GOK262221:GOK262234 GYG262221:GYG262234 HIC262221:HIC262234 HRY262221:HRY262234 IBU262221:IBU262234 ILQ262221:ILQ262234 IVM262221:IVM262234 JFI262221:JFI262234 JPE262221:JPE262234 JZA262221:JZA262234 KIW262221:KIW262234 KSS262221:KSS262234 LCO262221:LCO262234 LMK262221:LMK262234 LWG262221:LWG262234 MGC262221:MGC262234 MPY262221:MPY262234 MZU262221:MZU262234 NJQ262221:NJQ262234 NTM262221:NTM262234 ODI262221:ODI262234 ONE262221:ONE262234 OXA262221:OXA262234 PGW262221:PGW262234 PQS262221:PQS262234 QAO262221:QAO262234 QKK262221:QKK262234 QUG262221:QUG262234 REC262221:REC262234 RNY262221:RNY262234 RXU262221:RXU262234 SHQ262221:SHQ262234 SRM262221:SRM262234 TBI262221:TBI262234 TLE262221:TLE262234 TVA262221:TVA262234 UEW262221:UEW262234 UOS262221:UOS262234 UYO262221:UYO262234 VIK262221:VIK262234 VSG262221:VSG262234 WCC262221:WCC262234 WLY262221:WLY262234 WVU262221:WVU262234 M327757:M327770 JI327757:JI327770 TE327757:TE327770 ADA327757:ADA327770 AMW327757:AMW327770 AWS327757:AWS327770 BGO327757:BGO327770 BQK327757:BQK327770 CAG327757:CAG327770 CKC327757:CKC327770 CTY327757:CTY327770 DDU327757:DDU327770 DNQ327757:DNQ327770 DXM327757:DXM327770 EHI327757:EHI327770 ERE327757:ERE327770 FBA327757:FBA327770 FKW327757:FKW327770 FUS327757:FUS327770 GEO327757:GEO327770 GOK327757:GOK327770 GYG327757:GYG327770 HIC327757:HIC327770 HRY327757:HRY327770 IBU327757:IBU327770 ILQ327757:ILQ327770 IVM327757:IVM327770 JFI327757:JFI327770 JPE327757:JPE327770 JZA327757:JZA327770 KIW327757:KIW327770 KSS327757:KSS327770 LCO327757:LCO327770 LMK327757:LMK327770 LWG327757:LWG327770 MGC327757:MGC327770 MPY327757:MPY327770 MZU327757:MZU327770 NJQ327757:NJQ327770 NTM327757:NTM327770 ODI327757:ODI327770 ONE327757:ONE327770 OXA327757:OXA327770 PGW327757:PGW327770 PQS327757:PQS327770 QAO327757:QAO327770 QKK327757:QKK327770 QUG327757:QUG327770 REC327757:REC327770 RNY327757:RNY327770 RXU327757:RXU327770 SHQ327757:SHQ327770 SRM327757:SRM327770 TBI327757:TBI327770 TLE327757:TLE327770 TVA327757:TVA327770 UEW327757:UEW327770 UOS327757:UOS327770 UYO327757:UYO327770 VIK327757:VIK327770 VSG327757:VSG327770 WCC327757:WCC327770 WLY327757:WLY327770 WVU327757:WVU327770 M393293:M393306 JI393293:JI393306 TE393293:TE393306 ADA393293:ADA393306 AMW393293:AMW393306 AWS393293:AWS393306 BGO393293:BGO393306 BQK393293:BQK393306 CAG393293:CAG393306 CKC393293:CKC393306 CTY393293:CTY393306 DDU393293:DDU393306 DNQ393293:DNQ393306 DXM393293:DXM393306 EHI393293:EHI393306 ERE393293:ERE393306 FBA393293:FBA393306 FKW393293:FKW393306 FUS393293:FUS393306 GEO393293:GEO393306 GOK393293:GOK393306 GYG393293:GYG393306 HIC393293:HIC393306 HRY393293:HRY393306 IBU393293:IBU393306 ILQ393293:ILQ393306 IVM393293:IVM393306 JFI393293:JFI393306 JPE393293:JPE393306 JZA393293:JZA393306 KIW393293:KIW393306 KSS393293:KSS393306 LCO393293:LCO393306 LMK393293:LMK393306 LWG393293:LWG393306 MGC393293:MGC393306 MPY393293:MPY393306 MZU393293:MZU393306 NJQ393293:NJQ393306 NTM393293:NTM393306 ODI393293:ODI393306 ONE393293:ONE393306 OXA393293:OXA393306 PGW393293:PGW393306 PQS393293:PQS393306 QAO393293:QAO393306 QKK393293:QKK393306 QUG393293:QUG393306 REC393293:REC393306 RNY393293:RNY393306 RXU393293:RXU393306 SHQ393293:SHQ393306 SRM393293:SRM393306 TBI393293:TBI393306 TLE393293:TLE393306 TVA393293:TVA393306 UEW393293:UEW393306 UOS393293:UOS393306 UYO393293:UYO393306 VIK393293:VIK393306 VSG393293:VSG393306 WCC393293:WCC393306 WLY393293:WLY393306 WVU393293:WVU393306 M458829:M458842 JI458829:JI458842 TE458829:TE458842 ADA458829:ADA458842 AMW458829:AMW458842 AWS458829:AWS458842 BGO458829:BGO458842 BQK458829:BQK458842 CAG458829:CAG458842 CKC458829:CKC458842 CTY458829:CTY458842 DDU458829:DDU458842 DNQ458829:DNQ458842 DXM458829:DXM458842 EHI458829:EHI458842 ERE458829:ERE458842 FBA458829:FBA458842 FKW458829:FKW458842 FUS458829:FUS458842 GEO458829:GEO458842 GOK458829:GOK458842 GYG458829:GYG458842 HIC458829:HIC458842 HRY458829:HRY458842 IBU458829:IBU458842 ILQ458829:ILQ458842 IVM458829:IVM458842 JFI458829:JFI458842 JPE458829:JPE458842 JZA458829:JZA458842 KIW458829:KIW458842 KSS458829:KSS458842 LCO458829:LCO458842 LMK458829:LMK458842 LWG458829:LWG458842 MGC458829:MGC458842 MPY458829:MPY458842 MZU458829:MZU458842 NJQ458829:NJQ458842 NTM458829:NTM458842 ODI458829:ODI458842 ONE458829:ONE458842 OXA458829:OXA458842 PGW458829:PGW458842 PQS458829:PQS458842 QAO458829:QAO458842 QKK458829:QKK458842 QUG458829:QUG458842 REC458829:REC458842 RNY458829:RNY458842 RXU458829:RXU458842 SHQ458829:SHQ458842 SRM458829:SRM458842 TBI458829:TBI458842 TLE458829:TLE458842 TVA458829:TVA458842 UEW458829:UEW458842 UOS458829:UOS458842 UYO458829:UYO458842 VIK458829:VIK458842 VSG458829:VSG458842 WCC458829:WCC458842 WLY458829:WLY458842 WVU458829:WVU458842 M524365:M524378 JI524365:JI524378 TE524365:TE524378 ADA524365:ADA524378 AMW524365:AMW524378 AWS524365:AWS524378 BGO524365:BGO524378 BQK524365:BQK524378 CAG524365:CAG524378 CKC524365:CKC524378 CTY524365:CTY524378 DDU524365:DDU524378 DNQ524365:DNQ524378 DXM524365:DXM524378 EHI524365:EHI524378 ERE524365:ERE524378 FBA524365:FBA524378 FKW524365:FKW524378 FUS524365:FUS524378 GEO524365:GEO524378 GOK524365:GOK524378 GYG524365:GYG524378 HIC524365:HIC524378 HRY524365:HRY524378 IBU524365:IBU524378 ILQ524365:ILQ524378 IVM524365:IVM524378 JFI524365:JFI524378 JPE524365:JPE524378 JZA524365:JZA524378 KIW524365:KIW524378 KSS524365:KSS524378 LCO524365:LCO524378 LMK524365:LMK524378 LWG524365:LWG524378 MGC524365:MGC524378 MPY524365:MPY524378 MZU524365:MZU524378 NJQ524365:NJQ524378 NTM524365:NTM524378 ODI524365:ODI524378 ONE524365:ONE524378 OXA524365:OXA524378 PGW524365:PGW524378 PQS524365:PQS524378 QAO524365:QAO524378 QKK524365:QKK524378 QUG524365:QUG524378 REC524365:REC524378 RNY524365:RNY524378 RXU524365:RXU524378 SHQ524365:SHQ524378 SRM524365:SRM524378 TBI524365:TBI524378 TLE524365:TLE524378 TVA524365:TVA524378 UEW524365:UEW524378 UOS524365:UOS524378 UYO524365:UYO524378 VIK524365:VIK524378 VSG524365:VSG524378 WCC524365:WCC524378 WLY524365:WLY524378 WVU524365:WVU524378 M589901:M589914 JI589901:JI589914 TE589901:TE589914 ADA589901:ADA589914 AMW589901:AMW589914 AWS589901:AWS589914 BGO589901:BGO589914 BQK589901:BQK589914 CAG589901:CAG589914 CKC589901:CKC589914 CTY589901:CTY589914 DDU589901:DDU589914 DNQ589901:DNQ589914 DXM589901:DXM589914 EHI589901:EHI589914 ERE589901:ERE589914 FBA589901:FBA589914 FKW589901:FKW589914 FUS589901:FUS589914 GEO589901:GEO589914 GOK589901:GOK589914 GYG589901:GYG589914 HIC589901:HIC589914 HRY589901:HRY589914 IBU589901:IBU589914 ILQ589901:ILQ589914 IVM589901:IVM589914 JFI589901:JFI589914 JPE589901:JPE589914 JZA589901:JZA589914 KIW589901:KIW589914 KSS589901:KSS589914 LCO589901:LCO589914 LMK589901:LMK589914 LWG589901:LWG589914 MGC589901:MGC589914 MPY589901:MPY589914 MZU589901:MZU589914 NJQ589901:NJQ589914 NTM589901:NTM589914 ODI589901:ODI589914 ONE589901:ONE589914 OXA589901:OXA589914 PGW589901:PGW589914 PQS589901:PQS589914 QAO589901:QAO589914 QKK589901:QKK589914 QUG589901:QUG589914 REC589901:REC589914 RNY589901:RNY589914 RXU589901:RXU589914 SHQ589901:SHQ589914 SRM589901:SRM589914 TBI589901:TBI589914 TLE589901:TLE589914 TVA589901:TVA589914 UEW589901:UEW589914 UOS589901:UOS589914 UYO589901:UYO589914 VIK589901:VIK589914 VSG589901:VSG589914 WCC589901:WCC589914 WLY589901:WLY589914 WVU589901:WVU589914 M655437:M655450 JI655437:JI655450 TE655437:TE655450 ADA655437:ADA655450 AMW655437:AMW655450 AWS655437:AWS655450 BGO655437:BGO655450 BQK655437:BQK655450 CAG655437:CAG655450 CKC655437:CKC655450 CTY655437:CTY655450 DDU655437:DDU655450 DNQ655437:DNQ655450 DXM655437:DXM655450 EHI655437:EHI655450 ERE655437:ERE655450 FBA655437:FBA655450 FKW655437:FKW655450 FUS655437:FUS655450 GEO655437:GEO655450 GOK655437:GOK655450 GYG655437:GYG655450 HIC655437:HIC655450 HRY655437:HRY655450 IBU655437:IBU655450 ILQ655437:ILQ655450 IVM655437:IVM655450 JFI655437:JFI655450 JPE655437:JPE655450 JZA655437:JZA655450 KIW655437:KIW655450 KSS655437:KSS655450 LCO655437:LCO655450 LMK655437:LMK655450 LWG655437:LWG655450 MGC655437:MGC655450 MPY655437:MPY655450 MZU655437:MZU655450 NJQ655437:NJQ655450 NTM655437:NTM655450 ODI655437:ODI655450 ONE655437:ONE655450 OXA655437:OXA655450 PGW655437:PGW655450 PQS655437:PQS655450 QAO655437:QAO655450 QKK655437:QKK655450 QUG655437:QUG655450 REC655437:REC655450 RNY655437:RNY655450 RXU655437:RXU655450 SHQ655437:SHQ655450 SRM655437:SRM655450 TBI655437:TBI655450 TLE655437:TLE655450 TVA655437:TVA655450 UEW655437:UEW655450 UOS655437:UOS655450 UYO655437:UYO655450 VIK655437:VIK655450 VSG655437:VSG655450 WCC655437:WCC655450 WLY655437:WLY655450 WVU655437:WVU655450 M720973:M720986 JI720973:JI720986 TE720973:TE720986 ADA720973:ADA720986 AMW720973:AMW720986 AWS720973:AWS720986 BGO720973:BGO720986 BQK720973:BQK720986 CAG720973:CAG720986 CKC720973:CKC720986 CTY720973:CTY720986 DDU720973:DDU720986 DNQ720973:DNQ720986 DXM720973:DXM720986 EHI720973:EHI720986 ERE720973:ERE720986 FBA720973:FBA720986 FKW720973:FKW720986 FUS720973:FUS720986 GEO720973:GEO720986 GOK720973:GOK720986 GYG720973:GYG720986 HIC720973:HIC720986 HRY720973:HRY720986 IBU720973:IBU720986 ILQ720973:ILQ720986 IVM720973:IVM720986 JFI720973:JFI720986 JPE720973:JPE720986 JZA720973:JZA720986 KIW720973:KIW720986 KSS720973:KSS720986 LCO720973:LCO720986 LMK720973:LMK720986 LWG720973:LWG720986 MGC720973:MGC720986 MPY720973:MPY720986 MZU720973:MZU720986 NJQ720973:NJQ720986 NTM720973:NTM720986 ODI720973:ODI720986 ONE720973:ONE720986 OXA720973:OXA720986 PGW720973:PGW720986 PQS720973:PQS720986 QAO720973:QAO720986 QKK720973:QKK720986 QUG720973:QUG720986 REC720973:REC720986 RNY720973:RNY720986 RXU720973:RXU720986 SHQ720973:SHQ720986 SRM720973:SRM720986 TBI720973:TBI720986 TLE720973:TLE720986 TVA720973:TVA720986 UEW720973:UEW720986 UOS720973:UOS720986 UYO720973:UYO720986 VIK720973:VIK720986 VSG720973:VSG720986 WCC720973:WCC720986 WLY720973:WLY720986 WVU720973:WVU720986 M786509:M786522 JI786509:JI786522 TE786509:TE786522 ADA786509:ADA786522 AMW786509:AMW786522 AWS786509:AWS786522 BGO786509:BGO786522 BQK786509:BQK786522 CAG786509:CAG786522 CKC786509:CKC786522 CTY786509:CTY786522 DDU786509:DDU786522 DNQ786509:DNQ786522 DXM786509:DXM786522 EHI786509:EHI786522 ERE786509:ERE786522 FBA786509:FBA786522 FKW786509:FKW786522 FUS786509:FUS786522 GEO786509:GEO786522 GOK786509:GOK786522 GYG786509:GYG786522 HIC786509:HIC786522 HRY786509:HRY786522 IBU786509:IBU786522 ILQ786509:ILQ786522 IVM786509:IVM786522 JFI786509:JFI786522 JPE786509:JPE786522 JZA786509:JZA786522 KIW786509:KIW786522 KSS786509:KSS786522 LCO786509:LCO786522 LMK786509:LMK786522 LWG786509:LWG786522 MGC786509:MGC786522 MPY786509:MPY786522 MZU786509:MZU786522 NJQ786509:NJQ786522 NTM786509:NTM786522 ODI786509:ODI786522 ONE786509:ONE786522 OXA786509:OXA786522 PGW786509:PGW786522 PQS786509:PQS786522 QAO786509:QAO786522 QKK786509:QKK786522 QUG786509:QUG786522 REC786509:REC786522 RNY786509:RNY786522 RXU786509:RXU786522 SHQ786509:SHQ786522 SRM786509:SRM786522 TBI786509:TBI786522 TLE786509:TLE786522 TVA786509:TVA786522 UEW786509:UEW786522 UOS786509:UOS786522 UYO786509:UYO786522 VIK786509:VIK786522 VSG786509:VSG786522 WCC786509:WCC786522 WLY786509:WLY786522 WVU786509:WVU786522 M852045:M852058 JI852045:JI852058 TE852045:TE852058 ADA852045:ADA852058 AMW852045:AMW852058 AWS852045:AWS852058 BGO852045:BGO852058 BQK852045:BQK852058 CAG852045:CAG852058 CKC852045:CKC852058 CTY852045:CTY852058 DDU852045:DDU852058 DNQ852045:DNQ852058 DXM852045:DXM852058 EHI852045:EHI852058 ERE852045:ERE852058 FBA852045:FBA852058 FKW852045:FKW852058 FUS852045:FUS852058 GEO852045:GEO852058 GOK852045:GOK852058 GYG852045:GYG852058 HIC852045:HIC852058 HRY852045:HRY852058 IBU852045:IBU852058 ILQ852045:ILQ852058 IVM852045:IVM852058 JFI852045:JFI852058 JPE852045:JPE852058 JZA852045:JZA852058 KIW852045:KIW852058 KSS852045:KSS852058 LCO852045:LCO852058 LMK852045:LMK852058 LWG852045:LWG852058 MGC852045:MGC852058 MPY852045:MPY852058 MZU852045:MZU852058 NJQ852045:NJQ852058 NTM852045:NTM852058 ODI852045:ODI852058 ONE852045:ONE852058 OXA852045:OXA852058 PGW852045:PGW852058 PQS852045:PQS852058 QAO852045:QAO852058 QKK852045:QKK852058 QUG852045:QUG852058 REC852045:REC852058 RNY852045:RNY852058 RXU852045:RXU852058 SHQ852045:SHQ852058 SRM852045:SRM852058 TBI852045:TBI852058 TLE852045:TLE852058 TVA852045:TVA852058 UEW852045:UEW852058 UOS852045:UOS852058 UYO852045:UYO852058 VIK852045:VIK852058 VSG852045:VSG852058 WCC852045:WCC852058 WLY852045:WLY852058 WVU852045:WVU852058 M917581:M917594 JI917581:JI917594 TE917581:TE917594 ADA917581:ADA917594 AMW917581:AMW917594 AWS917581:AWS917594 BGO917581:BGO917594 BQK917581:BQK917594 CAG917581:CAG917594 CKC917581:CKC917594 CTY917581:CTY917594 DDU917581:DDU917594 DNQ917581:DNQ917594 DXM917581:DXM917594 EHI917581:EHI917594 ERE917581:ERE917594 FBA917581:FBA917594 FKW917581:FKW917594 FUS917581:FUS917594 GEO917581:GEO917594 GOK917581:GOK917594 GYG917581:GYG917594 HIC917581:HIC917594 HRY917581:HRY917594 IBU917581:IBU917594 ILQ917581:ILQ917594 IVM917581:IVM917594 JFI917581:JFI917594 JPE917581:JPE917594 JZA917581:JZA917594 KIW917581:KIW917594 KSS917581:KSS917594 LCO917581:LCO917594 LMK917581:LMK917594 LWG917581:LWG917594 MGC917581:MGC917594 MPY917581:MPY917594 MZU917581:MZU917594 NJQ917581:NJQ917594 NTM917581:NTM917594 ODI917581:ODI917594 ONE917581:ONE917594 OXA917581:OXA917594 PGW917581:PGW917594 PQS917581:PQS917594 QAO917581:QAO917594 QKK917581:QKK917594 QUG917581:QUG917594 REC917581:REC917594 RNY917581:RNY917594 RXU917581:RXU917594 SHQ917581:SHQ917594 SRM917581:SRM917594 TBI917581:TBI917594 TLE917581:TLE917594 TVA917581:TVA917594 UEW917581:UEW917594 UOS917581:UOS917594 UYO917581:UYO917594 VIK917581:VIK917594 VSG917581:VSG917594 WCC917581:WCC917594 WLY917581:WLY917594 WVU917581:WVU917594 M983117:M983130 JI983117:JI983130 TE983117:TE983130 ADA983117:ADA983130 AMW983117:AMW983130 AWS983117:AWS983130 BGO983117:BGO983130 BQK983117:BQK983130 CAG983117:CAG983130 CKC983117:CKC983130 CTY983117:CTY983130 DDU983117:DDU983130 DNQ983117:DNQ983130 DXM983117:DXM983130 EHI983117:EHI983130 ERE983117:ERE983130 FBA983117:FBA983130 FKW983117:FKW983130 FUS983117:FUS983130 GEO983117:GEO983130 GOK983117:GOK983130 GYG983117:GYG983130 HIC983117:HIC983130 HRY983117:HRY983130 IBU983117:IBU983130 ILQ983117:ILQ983130 IVM983117:IVM983130 JFI983117:JFI983130 JPE983117:JPE983130 JZA983117:JZA983130 KIW983117:KIW983130 KSS983117:KSS983130 LCO983117:LCO983130 LMK983117:LMK983130 LWG983117:LWG983130 MGC983117:MGC983130 MPY983117:MPY983130 MZU983117:MZU983130 NJQ983117:NJQ983130 NTM983117:NTM983130 ODI983117:ODI983130 ONE983117:ONE983130 OXA983117:OXA983130 PGW983117:PGW983130 PQS983117:PQS983130 QAO983117:QAO983130 QKK983117:QKK983130 QUG983117:QUG983130 REC983117:REC983130 RNY983117:RNY983130 RXU983117:RXU983130 SHQ983117:SHQ983130 SRM983117:SRM983130 TBI983117:TBI983130 TLE983117:TLE983130 TVA983117:TVA983130 UEW983117:UEW983130 UOS983117:UOS983130 UYO983117:UYO983130 VIK983117:VIK983130 VSG983117:VSG983130 WCC983117:WCC983130 WLY983117:WLY983130 WVU983117:WVU983130 UOS983207:UOS983220 JI92:JI105 TE92:TE105 ADA92:ADA105 AMW92:AMW105 AWS92:AWS105 BGO92:BGO105 BQK92:BQK105 CAG92:CAG105 CKC92:CKC105 CTY92:CTY105 DDU92:DDU105 DNQ92:DNQ105 DXM92:DXM105 EHI92:EHI105 ERE92:ERE105 FBA92:FBA105 FKW92:FKW105 FUS92:FUS105 GEO92:GEO105 GOK92:GOK105 GYG92:GYG105 HIC92:HIC105 HRY92:HRY105 IBU92:IBU105 ILQ92:ILQ105 IVM92:IVM105 JFI92:JFI105 JPE92:JPE105 JZA92:JZA105 KIW92:KIW105 KSS92:KSS105 LCO92:LCO105 LMK92:LMK105 LWG92:LWG105 MGC92:MGC105 MPY92:MPY105 MZU92:MZU105 NJQ92:NJQ105 NTM92:NTM105 ODI92:ODI105 ONE92:ONE105 OXA92:OXA105 PGW92:PGW105 PQS92:PQS105 QAO92:QAO105 QKK92:QKK105 QUG92:QUG105 REC92:REC105 RNY92:RNY105 RXU92:RXU105 SHQ92:SHQ105 SRM92:SRM105 TBI92:TBI105 TLE92:TLE105 TVA92:TVA105 UEW92:UEW105 UOS92:UOS105 UYO92:UYO105 VIK92:VIK105 VSG92:VSG105 WCC92:WCC105 WLY92:WLY105 WVU92:WVU105 M65628:M65641 JI65628:JI65641 TE65628:TE65641 ADA65628:ADA65641 AMW65628:AMW65641 AWS65628:AWS65641 BGO65628:BGO65641 BQK65628:BQK65641 CAG65628:CAG65641 CKC65628:CKC65641 CTY65628:CTY65641 DDU65628:DDU65641 DNQ65628:DNQ65641 DXM65628:DXM65641 EHI65628:EHI65641 ERE65628:ERE65641 FBA65628:FBA65641 FKW65628:FKW65641 FUS65628:FUS65641 GEO65628:GEO65641 GOK65628:GOK65641 GYG65628:GYG65641 HIC65628:HIC65641 HRY65628:HRY65641 IBU65628:IBU65641 ILQ65628:ILQ65641 IVM65628:IVM65641 JFI65628:JFI65641 JPE65628:JPE65641 JZA65628:JZA65641 KIW65628:KIW65641 KSS65628:KSS65641 LCO65628:LCO65641 LMK65628:LMK65641 LWG65628:LWG65641 MGC65628:MGC65641 MPY65628:MPY65641 MZU65628:MZU65641 NJQ65628:NJQ65641 NTM65628:NTM65641 ODI65628:ODI65641 ONE65628:ONE65641 OXA65628:OXA65641 PGW65628:PGW65641 PQS65628:PQS65641 QAO65628:QAO65641 QKK65628:QKK65641 QUG65628:QUG65641 REC65628:REC65641 RNY65628:RNY65641 RXU65628:RXU65641 SHQ65628:SHQ65641 SRM65628:SRM65641 TBI65628:TBI65641 TLE65628:TLE65641 TVA65628:TVA65641 UEW65628:UEW65641 UOS65628:UOS65641 UYO65628:UYO65641 VIK65628:VIK65641 VSG65628:VSG65641 WCC65628:WCC65641 WLY65628:WLY65641 WVU65628:WVU65641 M131164:M131177 JI131164:JI131177 TE131164:TE131177 ADA131164:ADA131177 AMW131164:AMW131177 AWS131164:AWS131177 BGO131164:BGO131177 BQK131164:BQK131177 CAG131164:CAG131177 CKC131164:CKC131177 CTY131164:CTY131177 DDU131164:DDU131177 DNQ131164:DNQ131177 DXM131164:DXM131177 EHI131164:EHI131177 ERE131164:ERE131177 FBA131164:FBA131177 FKW131164:FKW131177 FUS131164:FUS131177 GEO131164:GEO131177 GOK131164:GOK131177 GYG131164:GYG131177 HIC131164:HIC131177 HRY131164:HRY131177 IBU131164:IBU131177 ILQ131164:ILQ131177 IVM131164:IVM131177 JFI131164:JFI131177 JPE131164:JPE131177 JZA131164:JZA131177 KIW131164:KIW131177 KSS131164:KSS131177 LCO131164:LCO131177 LMK131164:LMK131177 LWG131164:LWG131177 MGC131164:MGC131177 MPY131164:MPY131177 MZU131164:MZU131177 NJQ131164:NJQ131177 NTM131164:NTM131177 ODI131164:ODI131177 ONE131164:ONE131177 OXA131164:OXA131177 PGW131164:PGW131177 PQS131164:PQS131177 QAO131164:QAO131177 QKK131164:QKK131177 QUG131164:QUG131177 REC131164:REC131177 RNY131164:RNY131177 RXU131164:RXU131177 SHQ131164:SHQ131177 SRM131164:SRM131177 TBI131164:TBI131177 TLE131164:TLE131177 TVA131164:TVA131177 UEW131164:UEW131177 UOS131164:UOS131177 UYO131164:UYO131177 VIK131164:VIK131177 VSG131164:VSG131177 WCC131164:WCC131177 WLY131164:WLY131177 WVU131164:WVU131177 M196700:M196713 JI196700:JI196713 TE196700:TE196713 ADA196700:ADA196713 AMW196700:AMW196713 AWS196700:AWS196713 BGO196700:BGO196713 BQK196700:BQK196713 CAG196700:CAG196713 CKC196700:CKC196713 CTY196700:CTY196713 DDU196700:DDU196713 DNQ196700:DNQ196713 DXM196700:DXM196713 EHI196700:EHI196713 ERE196700:ERE196713 FBA196700:FBA196713 FKW196700:FKW196713 FUS196700:FUS196713 GEO196700:GEO196713 GOK196700:GOK196713 GYG196700:GYG196713 HIC196700:HIC196713 HRY196700:HRY196713 IBU196700:IBU196713 ILQ196700:ILQ196713 IVM196700:IVM196713 JFI196700:JFI196713 JPE196700:JPE196713 JZA196700:JZA196713 KIW196700:KIW196713 KSS196700:KSS196713 LCO196700:LCO196713 LMK196700:LMK196713 LWG196700:LWG196713 MGC196700:MGC196713 MPY196700:MPY196713 MZU196700:MZU196713 NJQ196700:NJQ196713 NTM196700:NTM196713 ODI196700:ODI196713 ONE196700:ONE196713 OXA196700:OXA196713 PGW196700:PGW196713 PQS196700:PQS196713 QAO196700:QAO196713 QKK196700:QKK196713 QUG196700:QUG196713 REC196700:REC196713 RNY196700:RNY196713 RXU196700:RXU196713 SHQ196700:SHQ196713 SRM196700:SRM196713 TBI196700:TBI196713 TLE196700:TLE196713 TVA196700:TVA196713 UEW196700:UEW196713 UOS196700:UOS196713 UYO196700:UYO196713 VIK196700:VIK196713 VSG196700:VSG196713 WCC196700:WCC196713 WLY196700:WLY196713 WVU196700:WVU196713 M262236:M262249 JI262236:JI262249 TE262236:TE262249 ADA262236:ADA262249 AMW262236:AMW262249 AWS262236:AWS262249 BGO262236:BGO262249 BQK262236:BQK262249 CAG262236:CAG262249 CKC262236:CKC262249 CTY262236:CTY262249 DDU262236:DDU262249 DNQ262236:DNQ262249 DXM262236:DXM262249 EHI262236:EHI262249 ERE262236:ERE262249 FBA262236:FBA262249 FKW262236:FKW262249 FUS262236:FUS262249 GEO262236:GEO262249 GOK262236:GOK262249 GYG262236:GYG262249 HIC262236:HIC262249 HRY262236:HRY262249 IBU262236:IBU262249 ILQ262236:ILQ262249 IVM262236:IVM262249 JFI262236:JFI262249 JPE262236:JPE262249 JZA262236:JZA262249 KIW262236:KIW262249 KSS262236:KSS262249 LCO262236:LCO262249 LMK262236:LMK262249 LWG262236:LWG262249 MGC262236:MGC262249 MPY262236:MPY262249 MZU262236:MZU262249 NJQ262236:NJQ262249 NTM262236:NTM262249 ODI262236:ODI262249 ONE262236:ONE262249 OXA262236:OXA262249 PGW262236:PGW262249 PQS262236:PQS262249 QAO262236:QAO262249 QKK262236:QKK262249 QUG262236:QUG262249 REC262236:REC262249 RNY262236:RNY262249 RXU262236:RXU262249 SHQ262236:SHQ262249 SRM262236:SRM262249 TBI262236:TBI262249 TLE262236:TLE262249 TVA262236:TVA262249 UEW262236:UEW262249 UOS262236:UOS262249 UYO262236:UYO262249 VIK262236:VIK262249 VSG262236:VSG262249 WCC262236:WCC262249 WLY262236:WLY262249 WVU262236:WVU262249 M327772:M327785 JI327772:JI327785 TE327772:TE327785 ADA327772:ADA327785 AMW327772:AMW327785 AWS327772:AWS327785 BGO327772:BGO327785 BQK327772:BQK327785 CAG327772:CAG327785 CKC327772:CKC327785 CTY327772:CTY327785 DDU327772:DDU327785 DNQ327772:DNQ327785 DXM327772:DXM327785 EHI327772:EHI327785 ERE327772:ERE327785 FBA327772:FBA327785 FKW327772:FKW327785 FUS327772:FUS327785 GEO327772:GEO327785 GOK327772:GOK327785 GYG327772:GYG327785 HIC327772:HIC327785 HRY327772:HRY327785 IBU327772:IBU327785 ILQ327772:ILQ327785 IVM327772:IVM327785 JFI327772:JFI327785 JPE327772:JPE327785 JZA327772:JZA327785 KIW327772:KIW327785 KSS327772:KSS327785 LCO327772:LCO327785 LMK327772:LMK327785 LWG327772:LWG327785 MGC327772:MGC327785 MPY327772:MPY327785 MZU327772:MZU327785 NJQ327772:NJQ327785 NTM327772:NTM327785 ODI327772:ODI327785 ONE327772:ONE327785 OXA327772:OXA327785 PGW327772:PGW327785 PQS327772:PQS327785 QAO327772:QAO327785 QKK327772:QKK327785 QUG327772:QUG327785 REC327772:REC327785 RNY327772:RNY327785 RXU327772:RXU327785 SHQ327772:SHQ327785 SRM327772:SRM327785 TBI327772:TBI327785 TLE327772:TLE327785 TVA327772:TVA327785 UEW327772:UEW327785 UOS327772:UOS327785 UYO327772:UYO327785 VIK327772:VIK327785 VSG327772:VSG327785 WCC327772:WCC327785 WLY327772:WLY327785 WVU327772:WVU327785 M393308:M393321 JI393308:JI393321 TE393308:TE393321 ADA393308:ADA393321 AMW393308:AMW393321 AWS393308:AWS393321 BGO393308:BGO393321 BQK393308:BQK393321 CAG393308:CAG393321 CKC393308:CKC393321 CTY393308:CTY393321 DDU393308:DDU393321 DNQ393308:DNQ393321 DXM393308:DXM393321 EHI393308:EHI393321 ERE393308:ERE393321 FBA393308:FBA393321 FKW393308:FKW393321 FUS393308:FUS393321 GEO393308:GEO393321 GOK393308:GOK393321 GYG393308:GYG393321 HIC393308:HIC393321 HRY393308:HRY393321 IBU393308:IBU393321 ILQ393308:ILQ393321 IVM393308:IVM393321 JFI393308:JFI393321 JPE393308:JPE393321 JZA393308:JZA393321 KIW393308:KIW393321 KSS393308:KSS393321 LCO393308:LCO393321 LMK393308:LMK393321 LWG393308:LWG393321 MGC393308:MGC393321 MPY393308:MPY393321 MZU393308:MZU393321 NJQ393308:NJQ393321 NTM393308:NTM393321 ODI393308:ODI393321 ONE393308:ONE393321 OXA393308:OXA393321 PGW393308:PGW393321 PQS393308:PQS393321 QAO393308:QAO393321 QKK393308:QKK393321 QUG393308:QUG393321 REC393308:REC393321 RNY393308:RNY393321 RXU393308:RXU393321 SHQ393308:SHQ393321 SRM393308:SRM393321 TBI393308:TBI393321 TLE393308:TLE393321 TVA393308:TVA393321 UEW393308:UEW393321 UOS393308:UOS393321 UYO393308:UYO393321 VIK393308:VIK393321 VSG393308:VSG393321 WCC393308:WCC393321 WLY393308:WLY393321 WVU393308:WVU393321 M458844:M458857 JI458844:JI458857 TE458844:TE458857 ADA458844:ADA458857 AMW458844:AMW458857 AWS458844:AWS458857 BGO458844:BGO458857 BQK458844:BQK458857 CAG458844:CAG458857 CKC458844:CKC458857 CTY458844:CTY458857 DDU458844:DDU458857 DNQ458844:DNQ458857 DXM458844:DXM458857 EHI458844:EHI458857 ERE458844:ERE458857 FBA458844:FBA458857 FKW458844:FKW458857 FUS458844:FUS458857 GEO458844:GEO458857 GOK458844:GOK458857 GYG458844:GYG458857 HIC458844:HIC458857 HRY458844:HRY458857 IBU458844:IBU458857 ILQ458844:ILQ458857 IVM458844:IVM458857 JFI458844:JFI458857 JPE458844:JPE458857 JZA458844:JZA458857 KIW458844:KIW458857 KSS458844:KSS458857 LCO458844:LCO458857 LMK458844:LMK458857 LWG458844:LWG458857 MGC458844:MGC458857 MPY458844:MPY458857 MZU458844:MZU458857 NJQ458844:NJQ458857 NTM458844:NTM458857 ODI458844:ODI458857 ONE458844:ONE458857 OXA458844:OXA458857 PGW458844:PGW458857 PQS458844:PQS458857 QAO458844:QAO458857 QKK458844:QKK458857 QUG458844:QUG458857 REC458844:REC458857 RNY458844:RNY458857 RXU458844:RXU458857 SHQ458844:SHQ458857 SRM458844:SRM458857 TBI458844:TBI458857 TLE458844:TLE458857 TVA458844:TVA458857 UEW458844:UEW458857 UOS458844:UOS458857 UYO458844:UYO458857 VIK458844:VIK458857 VSG458844:VSG458857 WCC458844:WCC458857 WLY458844:WLY458857 WVU458844:WVU458857 M524380:M524393 JI524380:JI524393 TE524380:TE524393 ADA524380:ADA524393 AMW524380:AMW524393 AWS524380:AWS524393 BGO524380:BGO524393 BQK524380:BQK524393 CAG524380:CAG524393 CKC524380:CKC524393 CTY524380:CTY524393 DDU524380:DDU524393 DNQ524380:DNQ524393 DXM524380:DXM524393 EHI524380:EHI524393 ERE524380:ERE524393 FBA524380:FBA524393 FKW524380:FKW524393 FUS524380:FUS524393 GEO524380:GEO524393 GOK524380:GOK524393 GYG524380:GYG524393 HIC524380:HIC524393 HRY524380:HRY524393 IBU524380:IBU524393 ILQ524380:ILQ524393 IVM524380:IVM524393 JFI524380:JFI524393 JPE524380:JPE524393 JZA524380:JZA524393 KIW524380:KIW524393 KSS524380:KSS524393 LCO524380:LCO524393 LMK524380:LMK524393 LWG524380:LWG524393 MGC524380:MGC524393 MPY524380:MPY524393 MZU524380:MZU524393 NJQ524380:NJQ524393 NTM524380:NTM524393 ODI524380:ODI524393 ONE524380:ONE524393 OXA524380:OXA524393 PGW524380:PGW524393 PQS524380:PQS524393 QAO524380:QAO524393 QKK524380:QKK524393 QUG524380:QUG524393 REC524380:REC524393 RNY524380:RNY524393 RXU524380:RXU524393 SHQ524380:SHQ524393 SRM524380:SRM524393 TBI524380:TBI524393 TLE524380:TLE524393 TVA524380:TVA524393 UEW524380:UEW524393 UOS524380:UOS524393 UYO524380:UYO524393 VIK524380:VIK524393 VSG524380:VSG524393 WCC524380:WCC524393 WLY524380:WLY524393 WVU524380:WVU524393 M589916:M589929 JI589916:JI589929 TE589916:TE589929 ADA589916:ADA589929 AMW589916:AMW589929 AWS589916:AWS589929 BGO589916:BGO589929 BQK589916:BQK589929 CAG589916:CAG589929 CKC589916:CKC589929 CTY589916:CTY589929 DDU589916:DDU589929 DNQ589916:DNQ589929 DXM589916:DXM589929 EHI589916:EHI589929 ERE589916:ERE589929 FBA589916:FBA589929 FKW589916:FKW589929 FUS589916:FUS589929 GEO589916:GEO589929 GOK589916:GOK589929 GYG589916:GYG589929 HIC589916:HIC589929 HRY589916:HRY589929 IBU589916:IBU589929 ILQ589916:ILQ589929 IVM589916:IVM589929 JFI589916:JFI589929 JPE589916:JPE589929 JZA589916:JZA589929 KIW589916:KIW589929 KSS589916:KSS589929 LCO589916:LCO589929 LMK589916:LMK589929 LWG589916:LWG589929 MGC589916:MGC589929 MPY589916:MPY589929 MZU589916:MZU589929 NJQ589916:NJQ589929 NTM589916:NTM589929 ODI589916:ODI589929 ONE589916:ONE589929 OXA589916:OXA589929 PGW589916:PGW589929 PQS589916:PQS589929 QAO589916:QAO589929 QKK589916:QKK589929 QUG589916:QUG589929 REC589916:REC589929 RNY589916:RNY589929 RXU589916:RXU589929 SHQ589916:SHQ589929 SRM589916:SRM589929 TBI589916:TBI589929 TLE589916:TLE589929 TVA589916:TVA589929 UEW589916:UEW589929 UOS589916:UOS589929 UYO589916:UYO589929 VIK589916:VIK589929 VSG589916:VSG589929 WCC589916:WCC589929 WLY589916:WLY589929 WVU589916:WVU589929 M655452:M655465 JI655452:JI655465 TE655452:TE655465 ADA655452:ADA655465 AMW655452:AMW655465 AWS655452:AWS655465 BGO655452:BGO655465 BQK655452:BQK655465 CAG655452:CAG655465 CKC655452:CKC655465 CTY655452:CTY655465 DDU655452:DDU655465 DNQ655452:DNQ655465 DXM655452:DXM655465 EHI655452:EHI655465 ERE655452:ERE655465 FBA655452:FBA655465 FKW655452:FKW655465 FUS655452:FUS655465 GEO655452:GEO655465 GOK655452:GOK655465 GYG655452:GYG655465 HIC655452:HIC655465 HRY655452:HRY655465 IBU655452:IBU655465 ILQ655452:ILQ655465 IVM655452:IVM655465 JFI655452:JFI655465 JPE655452:JPE655465 JZA655452:JZA655465 KIW655452:KIW655465 KSS655452:KSS655465 LCO655452:LCO655465 LMK655452:LMK655465 LWG655452:LWG655465 MGC655452:MGC655465 MPY655452:MPY655465 MZU655452:MZU655465 NJQ655452:NJQ655465 NTM655452:NTM655465 ODI655452:ODI655465 ONE655452:ONE655465 OXA655452:OXA655465 PGW655452:PGW655465 PQS655452:PQS655465 QAO655452:QAO655465 QKK655452:QKK655465 QUG655452:QUG655465 REC655452:REC655465 RNY655452:RNY655465 RXU655452:RXU655465 SHQ655452:SHQ655465 SRM655452:SRM655465 TBI655452:TBI655465 TLE655452:TLE655465 TVA655452:TVA655465 UEW655452:UEW655465 UOS655452:UOS655465 UYO655452:UYO655465 VIK655452:VIK655465 VSG655452:VSG655465 WCC655452:WCC655465 WLY655452:WLY655465 WVU655452:WVU655465 M720988:M721001 JI720988:JI721001 TE720988:TE721001 ADA720988:ADA721001 AMW720988:AMW721001 AWS720988:AWS721001 BGO720988:BGO721001 BQK720988:BQK721001 CAG720988:CAG721001 CKC720988:CKC721001 CTY720988:CTY721001 DDU720988:DDU721001 DNQ720988:DNQ721001 DXM720988:DXM721001 EHI720988:EHI721001 ERE720988:ERE721001 FBA720988:FBA721001 FKW720988:FKW721001 FUS720988:FUS721001 GEO720988:GEO721001 GOK720988:GOK721001 GYG720988:GYG721001 HIC720988:HIC721001 HRY720988:HRY721001 IBU720988:IBU721001 ILQ720988:ILQ721001 IVM720988:IVM721001 JFI720988:JFI721001 JPE720988:JPE721001 JZA720988:JZA721001 KIW720988:KIW721001 KSS720988:KSS721001 LCO720988:LCO721001 LMK720988:LMK721001 LWG720988:LWG721001 MGC720988:MGC721001 MPY720988:MPY721001 MZU720988:MZU721001 NJQ720988:NJQ721001 NTM720988:NTM721001 ODI720988:ODI721001 ONE720988:ONE721001 OXA720988:OXA721001 PGW720988:PGW721001 PQS720988:PQS721001 QAO720988:QAO721001 QKK720988:QKK721001 QUG720988:QUG721001 REC720988:REC721001 RNY720988:RNY721001 RXU720988:RXU721001 SHQ720988:SHQ721001 SRM720988:SRM721001 TBI720988:TBI721001 TLE720988:TLE721001 TVA720988:TVA721001 UEW720988:UEW721001 UOS720988:UOS721001 UYO720988:UYO721001 VIK720988:VIK721001 VSG720988:VSG721001 WCC720988:WCC721001 WLY720988:WLY721001 WVU720988:WVU721001 M786524:M786537 JI786524:JI786537 TE786524:TE786537 ADA786524:ADA786537 AMW786524:AMW786537 AWS786524:AWS786537 BGO786524:BGO786537 BQK786524:BQK786537 CAG786524:CAG786537 CKC786524:CKC786537 CTY786524:CTY786537 DDU786524:DDU786537 DNQ786524:DNQ786537 DXM786524:DXM786537 EHI786524:EHI786537 ERE786524:ERE786537 FBA786524:FBA786537 FKW786524:FKW786537 FUS786524:FUS786537 GEO786524:GEO786537 GOK786524:GOK786537 GYG786524:GYG786537 HIC786524:HIC786537 HRY786524:HRY786537 IBU786524:IBU786537 ILQ786524:ILQ786537 IVM786524:IVM786537 JFI786524:JFI786537 JPE786524:JPE786537 JZA786524:JZA786537 KIW786524:KIW786537 KSS786524:KSS786537 LCO786524:LCO786537 LMK786524:LMK786537 LWG786524:LWG786537 MGC786524:MGC786537 MPY786524:MPY786537 MZU786524:MZU786537 NJQ786524:NJQ786537 NTM786524:NTM786537 ODI786524:ODI786537 ONE786524:ONE786537 OXA786524:OXA786537 PGW786524:PGW786537 PQS786524:PQS786537 QAO786524:QAO786537 QKK786524:QKK786537 QUG786524:QUG786537 REC786524:REC786537 RNY786524:RNY786537 RXU786524:RXU786537 SHQ786524:SHQ786537 SRM786524:SRM786537 TBI786524:TBI786537 TLE786524:TLE786537 TVA786524:TVA786537 UEW786524:UEW786537 UOS786524:UOS786537 UYO786524:UYO786537 VIK786524:VIK786537 VSG786524:VSG786537 WCC786524:WCC786537 WLY786524:WLY786537 WVU786524:WVU786537 M852060:M852073 JI852060:JI852073 TE852060:TE852073 ADA852060:ADA852073 AMW852060:AMW852073 AWS852060:AWS852073 BGO852060:BGO852073 BQK852060:BQK852073 CAG852060:CAG852073 CKC852060:CKC852073 CTY852060:CTY852073 DDU852060:DDU852073 DNQ852060:DNQ852073 DXM852060:DXM852073 EHI852060:EHI852073 ERE852060:ERE852073 FBA852060:FBA852073 FKW852060:FKW852073 FUS852060:FUS852073 GEO852060:GEO852073 GOK852060:GOK852073 GYG852060:GYG852073 HIC852060:HIC852073 HRY852060:HRY852073 IBU852060:IBU852073 ILQ852060:ILQ852073 IVM852060:IVM852073 JFI852060:JFI852073 JPE852060:JPE852073 JZA852060:JZA852073 KIW852060:KIW852073 KSS852060:KSS852073 LCO852060:LCO852073 LMK852060:LMK852073 LWG852060:LWG852073 MGC852060:MGC852073 MPY852060:MPY852073 MZU852060:MZU852073 NJQ852060:NJQ852073 NTM852060:NTM852073 ODI852060:ODI852073 ONE852060:ONE852073 OXA852060:OXA852073 PGW852060:PGW852073 PQS852060:PQS852073 QAO852060:QAO852073 QKK852060:QKK852073 QUG852060:QUG852073 REC852060:REC852073 RNY852060:RNY852073 RXU852060:RXU852073 SHQ852060:SHQ852073 SRM852060:SRM852073 TBI852060:TBI852073 TLE852060:TLE852073 TVA852060:TVA852073 UEW852060:UEW852073 UOS852060:UOS852073 UYO852060:UYO852073 VIK852060:VIK852073 VSG852060:VSG852073 WCC852060:WCC852073 WLY852060:WLY852073 WVU852060:WVU852073 M917596:M917609 JI917596:JI917609 TE917596:TE917609 ADA917596:ADA917609 AMW917596:AMW917609 AWS917596:AWS917609 BGO917596:BGO917609 BQK917596:BQK917609 CAG917596:CAG917609 CKC917596:CKC917609 CTY917596:CTY917609 DDU917596:DDU917609 DNQ917596:DNQ917609 DXM917596:DXM917609 EHI917596:EHI917609 ERE917596:ERE917609 FBA917596:FBA917609 FKW917596:FKW917609 FUS917596:FUS917609 GEO917596:GEO917609 GOK917596:GOK917609 GYG917596:GYG917609 HIC917596:HIC917609 HRY917596:HRY917609 IBU917596:IBU917609 ILQ917596:ILQ917609 IVM917596:IVM917609 JFI917596:JFI917609 JPE917596:JPE917609 JZA917596:JZA917609 KIW917596:KIW917609 KSS917596:KSS917609 LCO917596:LCO917609 LMK917596:LMK917609 LWG917596:LWG917609 MGC917596:MGC917609 MPY917596:MPY917609 MZU917596:MZU917609 NJQ917596:NJQ917609 NTM917596:NTM917609 ODI917596:ODI917609 ONE917596:ONE917609 OXA917596:OXA917609 PGW917596:PGW917609 PQS917596:PQS917609 QAO917596:QAO917609 QKK917596:QKK917609 QUG917596:QUG917609 REC917596:REC917609 RNY917596:RNY917609 RXU917596:RXU917609 SHQ917596:SHQ917609 SRM917596:SRM917609 TBI917596:TBI917609 TLE917596:TLE917609 TVA917596:TVA917609 UEW917596:UEW917609 UOS917596:UOS917609 UYO917596:UYO917609 VIK917596:VIK917609 VSG917596:VSG917609 WCC917596:WCC917609 WLY917596:WLY917609 WVU917596:WVU917609 M983132:M983145 JI983132:JI983145 TE983132:TE983145 ADA983132:ADA983145 AMW983132:AMW983145 AWS983132:AWS983145 BGO983132:BGO983145 BQK983132:BQK983145 CAG983132:CAG983145 CKC983132:CKC983145 CTY983132:CTY983145 DDU983132:DDU983145 DNQ983132:DNQ983145 DXM983132:DXM983145 EHI983132:EHI983145 ERE983132:ERE983145 FBA983132:FBA983145 FKW983132:FKW983145 FUS983132:FUS983145 GEO983132:GEO983145 GOK983132:GOK983145 GYG983132:GYG983145 HIC983132:HIC983145 HRY983132:HRY983145 IBU983132:IBU983145 ILQ983132:ILQ983145 IVM983132:IVM983145 JFI983132:JFI983145 JPE983132:JPE983145 JZA983132:JZA983145 KIW983132:KIW983145 KSS983132:KSS983145 LCO983132:LCO983145 LMK983132:LMK983145 LWG983132:LWG983145 MGC983132:MGC983145 MPY983132:MPY983145 MZU983132:MZU983145 NJQ983132:NJQ983145 NTM983132:NTM983145 ODI983132:ODI983145 ONE983132:ONE983145 OXA983132:OXA983145 PGW983132:PGW983145 PQS983132:PQS983145 QAO983132:QAO983145 QKK983132:QKK983145 QUG983132:QUG983145 REC983132:REC983145 RNY983132:RNY983145 RXU983132:RXU983145 SHQ983132:SHQ983145 SRM983132:SRM983145 TBI983132:TBI983145 TLE983132:TLE983145 TVA983132:TVA983145 UEW983132:UEW983145 UOS983132:UOS983145 UYO983132:UYO983145 VIK983132:VIK983145 VSG983132:VSG983145 WCC983132:WCC983145 WLY983132:WLY983145 WVU983132:WVU983145 UYO983207:UYO983220 JI107:JI120 TE107:TE120 ADA107:ADA120 AMW107:AMW120 AWS107:AWS120 BGO107:BGO120 BQK107:BQK120 CAG107:CAG120 CKC107:CKC120 CTY107:CTY120 DDU107:DDU120 DNQ107:DNQ120 DXM107:DXM120 EHI107:EHI120 ERE107:ERE120 FBA107:FBA120 FKW107:FKW120 FUS107:FUS120 GEO107:GEO120 GOK107:GOK120 GYG107:GYG120 HIC107:HIC120 HRY107:HRY120 IBU107:IBU120 ILQ107:ILQ120 IVM107:IVM120 JFI107:JFI120 JPE107:JPE120 JZA107:JZA120 KIW107:KIW120 KSS107:KSS120 LCO107:LCO120 LMK107:LMK120 LWG107:LWG120 MGC107:MGC120 MPY107:MPY120 MZU107:MZU120 NJQ107:NJQ120 NTM107:NTM120 ODI107:ODI120 ONE107:ONE120 OXA107:OXA120 PGW107:PGW120 PQS107:PQS120 QAO107:QAO120 QKK107:QKK120 QUG107:QUG120 REC107:REC120 RNY107:RNY120 RXU107:RXU120 SHQ107:SHQ120 SRM107:SRM120 TBI107:TBI120 TLE107:TLE120 TVA107:TVA120 UEW107:UEW120 UOS107:UOS120 UYO107:UYO120 VIK107:VIK120 VSG107:VSG120 WCC107:WCC120 WLY107:WLY120 WVU107:WVU120 M65643:M65656 JI65643:JI65656 TE65643:TE65656 ADA65643:ADA65656 AMW65643:AMW65656 AWS65643:AWS65656 BGO65643:BGO65656 BQK65643:BQK65656 CAG65643:CAG65656 CKC65643:CKC65656 CTY65643:CTY65656 DDU65643:DDU65656 DNQ65643:DNQ65656 DXM65643:DXM65656 EHI65643:EHI65656 ERE65643:ERE65656 FBA65643:FBA65656 FKW65643:FKW65656 FUS65643:FUS65656 GEO65643:GEO65656 GOK65643:GOK65656 GYG65643:GYG65656 HIC65643:HIC65656 HRY65643:HRY65656 IBU65643:IBU65656 ILQ65643:ILQ65656 IVM65643:IVM65656 JFI65643:JFI65656 JPE65643:JPE65656 JZA65643:JZA65656 KIW65643:KIW65656 KSS65643:KSS65656 LCO65643:LCO65656 LMK65643:LMK65656 LWG65643:LWG65656 MGC65643:MGC65656 MPY65643:MPY65656 MZU65643:MZU65656 NJQ65643:NJQ65656 NTM65643:NTM65656 ODI65643:ODI65656 ONE65643:ONE65656 OXA65643:OXA65656 PGW65643:PGW65656 PQS65643:PQS65656 QAO65643:QAO65656 QKK65643:QKK65656 QUG65643:QUG65656 REC65643:REC65656 RNY65643:RNY65656 RXU65643:RXU65656 SHQ65643:SHQ65656 SRM65643:SRM65656 TBI65643:TBI65656 TLE65643:TLE65656 TVA65643:TVA65656 UEW65643:UEW65656 UOS65643:UOS65656 UYO65643:UYO65656 VIK65643:VIK65656 VSG65643:VSG65656 WCC65643:WCC65656 WLY65643:WLY65656 WVU65643:WVU65656 M131179:M131192 JI131179:JI131192 TE131179:TE131192 ADA131179:ADA131192 AMW131179:AMW131192 AWS131179:AWS131192 BGO131179:BGO131192 BQK131179:BQK131192 CAG131179:CAG131192 CKC131179:CKC131192 CTY131179:CTY131192 DDU131179:DDU131192 DNQ131179:DNQ131192 DXM131179:DXM131192 EHI131179:EHI131192 ERE131179:ERE131192 FBA131179:FBA131192 FKW131179:FKW131192 FUS131179:FUS131192 GEO131179:GEO131192 GOK131179:GOK131192 GYG131179:GYG131192 HIC131179:HIC131192 HRY131179:HRY131192 IBU131179:IBU131192 ILQ131179:ILQ131192 IVM131179:IVM131192 JFI131179:JFI131192 JPE131179:JPE131192 JZA131179:JZA131192 KIW131179:KIW131192 KSS131179:KSS131192 LCO131179:LCO131192 LMK131179:LMK131192 LWG131179:LWG131192 MGC131179:MGC131192 MPY131179:MPY131192 MZU131179:MZU131192 NJQ131179:NJQ131192 NTM131179:NTM131192 ODI131179:ODI131192 ONE131179:ONE131192 OXA131179:OXA131192 PGW131179:PGW131192 PQS131179:PQS131192 QAO131179:QAO131192 QKK131179:QKK131192 QUG131179:QUG131192 REC131179:REC131192 RNY131179:RNY131192 RXU131179:RXU131192 SHQ131179:SHQ131192 SRM131179:SRM131192 TBI131179:TBI131192 TLE131179:TLE131192 TVA131179:TVA131192 UEW131179:UEW131192 UOS131179:UOS131192 UYO131179:UYO131192 VIK131179:VIK131192 VSG131179:VSG131192 WCC131179:WCC131192 WLY131179:WLY131192 WVU131179:WVU131192 M196715:M196728 JI196715:JI196728 TE196715:TE196728 ADA196715:ADA196728 AMW196715:AMW196728 AWS196715:AWS196728 BGO196715:BGO196728 BQK196715:BQK196728 CAG196715:CAG196728 CKC196715:CKC196728 CTY196715:CTY196728 DDU196715:DDU196728 DNQ196715:DNQ196728 DXM196715:DXM196728 EHI196715:EHI196728 ERE196715:ERE196728 FBA196715:FBA196728 FKW196715:FKW196728 FUS196715:FUS196728 GEO196715:GEO196728 GOK196715:GOK196728 GYG196715:GYG196728 HIC196715:HIC196728 HRY196715:HRY196728 IBU196715:IBU196728 ILQ196715:ILQ196728 IVM196715:IVM196728 JFI196715:JFI196728 JPE196715:JPE196728 JZA196715:JZA196728 KIW196715:KIW196728 KSS196715:KSS196728 LCO196715:LCO196728 LMK196715:LMK196728 LWG196715:LWG196728 MGC196715:MGC196728 MPY196715:MPY196728 MZU196715:MZU196728 NJQ196715:NJQ196728 NTM196715:NTM196728 ODI196715:ODI196728 ONE196715:ONE196728 OXA196715:OXA196728 PGW196715:PGW196728 PQS196715:PQS196728 QAO196715:QAO196728 QKK196715:QKK196728 QUG196715:QUG196728 REC196715:REC196728 RNY196715:RNY196728 RXU196715:RXU196728 SHQ196715:SHQ196728 SRM196715:SRM196728 TBI196715:TBI196728 TLE196715:TLE196728 TVA196715:TVA196728 UEW196715:UEW196728 UOS196715:UOS196728 UYO196715:UYO196728 VIK196715:VIK196728 VSG196715:VSG196728 WCC196715:WCC196728 WLY196715:WLY196728 WVU196715:WVU196728 M262251:M262264 JI262251:JI262264 TE262251:TE262264 ADA262251:ADA262264 AMW262251:AMW262264 AWS262251:AWS262264 BGO262251:BGO262264 BQK262251:BQK262264 CAG262251:CAG262264 CKC262251:CKC262264 CTY262251:CTY262264 DDU262251:DDU262264 DNQ262251:DNQ262264 DXM262251:DXM262264 EHI262251:EHI262264 ERE262251:ERE262264 FBA262251:FBA262264 FKW262251:FKW262264 FUS262251:FUS262264 GEO262251:GEO262264 GOK262251:GOK262264 GYG262251:GYG262264 HIC262251:HIC262264 HRY262251:HRY262264 IBU262251:IBU262264 ILQ262251:ILQ262264 IVM262251:IVM262264 JFI262251:JFI262264 JPE262251:JPE262264 JZA262251:JZA262264 KIW262251:KIW262264 KSS262251:KSS262264 LCO262251:LCO262264 LMK262251:LMK262264 LWG262251:LWG262264 MGC262251:MGC262264 MPY262251:MPY262264 MZU262251:MZU262264 NJQ262251:NJQ262264 NTM262251:NTM262264 ODI262251:ODI262264 ONE262251:ONE262264 OXA262251:OXA262264 PGW262251:PGW262264 PQS262251:PQS262264 QAO262251:QAO262264 QKK262251:QKK262264 QUG262251:QUG262264 REC262251:REC262264 RNY262251:RNY262264 RXU262251:RXU262264 SHQ262251:SHQ262264 SRM262251:SRM262264 TBI262251:TBI262264 TLE262251:TLE262264 TVA262251:TVA262264 UEW262251:UEW262264 UOS262251:UOS262264 UYO262251:UYO262264 VIK262251:VIK262264 VSG262251:VSG262264 WCC262251:WCC262264 WLY262251:WLY262264 WVU262251:WVU262264 M327787:M327800 JI327787:JI327800 TE327787:TE327800 ADA327787:ADA327800 AMW327787:AMW327800 AWS327787:AWS327800 BGO327787:BGO327800 BQK327787:BQK327800 CAG327787:CAG327800 CKC327787:CKC327800 CTY327787:CTY327800 DDU327787:DDU327800 DNQ327787:DNQ327800 DXM327787:DXM327800 EHI327787:EHI327800 ERE327787:ERE327800 FBA327787:FBA327800 FKW327787:FKW327800 FUS327787:FUS327800 GEO327787:GEO327800 GOK327787:GOK327800 GYG327787:GYG327800 HIC327787:HIC327800 HRY327787:HRY327800 IBU327787:IBU327800 ILQ327787:ILQ327800 IVM327787:IVM327800 JFI327787:JFI327800 JPE327787:JPE327800 JZA327787:JZA327800 KIW327787:KIW327800 KSS327787:KSS327800 LCO327787:LCO327800 LMK327787:LMK327800 LWG327787:LWG327800 MGC327787:MGC327800 MPY327787:MPY327800 MZU327787:MZU327800 NJQ327787:NJQ327800 NTM327787:NTM327800 ODI327787:ODI327800 ONE327787:ONE327800 OXA327787:OXA327800 PGW327787:PGW327800 PQS327787:PQS327800 QAO327787:QAO327800 QKK327787:QKK327800 QUG327787:QUG327800 REC327787:REC327800 RNY327787:RNY327800 RXU327787:RXU327800 SHQ327787:SHQ327800 SRM327787:SRM327800 TBI327787:TBI327800 TLE327787:TLE327800 TVA327787:TVA327800 UEW327787:UEW327800 UOS327787:UOS327800 UYO327787:UYO327800 VIK327787:VIK327800 VSG327787:VSG327800 WCC327787:WCC327800 WLY327787:WLY327800 WVU327787:WVU327800 M393323:M393336 JI393323:JI393336 TE393323:TE393336 ADA393323:ADA393336 AMW393323:AMW393336 AWS393323:AWS393336 BGO393323:BGO393336 BQK393323:BQK393336 CAG393323:CAG393336 CKC393323:CKC393336 CTY393323:CTY393336 DDU393323:DDU393336 DNQ393323:DNQ393336 DXM393323:DXM393336 EHI393323:EHI393336 ERE393323:ERE393336 FBA393323:FBA393336 FKW393323:FKW393336 FUS393323:FUS393336 GEO393323:GEO393336 GOK393323:GOK393336 GYG393323:GYG393336 HIC393323:HIC393336 HRY393323:HRY393336 IBU393323:IBU393336 ILQ393323:ILQ393336 IVM393323:IVM393336 JFI393323:JFI393336 JPE393323:JPE393336 JZA393323:JZA393336 KIW393323:KIW393336 KSS393323:KSS393336 LCO393323:LCO393336 LMK393323:LMK393336 LWG393323:LWG393336 MGC393323:MGC393336 MPY393323:MPY393336 MZU393323:MZU393336 NJQ393323:NJQ393336 NTM393323:NTM393336 ODI393323:ODI393336 ONE393323:ONE393336 OXA393323:OXA393336 PGW393323:PGW393336 PQS393323:PQS393336 QAO393323:QAO393336 QKK393323:QKK393336 QUG393323:QUG393336 REC393323:REC393336 RNY393323:RNY393336 RXU393323:RXU393336 SHQ393323:SHQ393336 SRM393323:SRM393336 TBI393323:TBI393336 TLE393323:TLE393336 TVA393323:TVA393336 UEW393323:UEW393336 UOS393323:UOS393336 UYO393323:UYO393336 VIK393323:VIK393336 VSG393323:VSG393336 WCC393323:WCC393336 WLY393323:WLY393336 WVU393323:WVU393336 M458859:M458872 JI458859:JI458872 TE458859:TE458872 ADA458859:ADA458872 AMW458859:AMW458872 AWS458859:AWS458872 BGO458859:BGO458872 BQK458859:BQK458872 CAG458859:CAG458872 CKC458859:CKC458872 CTY458859:CTY458872 DDU458859:DDU458872 DNQ458859:DNQ458872 DXM458859:DXM458872 EHI458859:EHI458872 ERE458859:ERE458872 FBA458859:FBA458872 FKW458859:FKW458872 FUS458859:FUS458872 GEO458859:GEO458872 GOK458859:GOK458872 GYG458859:GYG458872 HIC458859:HIC458872 HRY458859:HRY458872 IBU458859:IBU458872 ILQ458859:ILQ458872 IVM458859:IVM458872 JFI458859:JFI458872 JPE458859:JPE458872 JZA458859:JZA458872 KIW458859:KIW458872 KSS458859:KSS458872 LCO458859:LCO458872 LMK458859:LMK458872 LWG458859:LWG458872 MGC458859:MGC458872 MPY458859:MPY458872 MZU458859:MZU458872 NJQ458859:NJQ458872 NTM458859:NTM458872 ODI458859:ODI458872 ONE458859:ONE458872 OXA458859:OXA458872 PGW458859:PGW458872 PQS458859:PQS458872 QAO458859:QAO458872 QKK458859:QKK458872 QUG458859:QUG458872 REC458859:REC458872 RNY458859:RNY458872 RXU458859:RXU458872 SHQ458859:SHQ458872 SRM458859:SRM458872 TBI458859:TBI458872 TLE458859:TLE458872 TVA458859:TVA458872 UEW458859:UEW458872 UOS458859:UOS458872 UYO458859:UYO458872 VIK458859:VIK458872 VSG458859:VSG458872 WCC458859:WCC458872 WLY458859:WLY458872 WVU458859:WVU458872 M524395:M524408 JI524395:JI524408 TE524395:TE524408 ADA524395:ADA524408 AMW524395:AMW524408 AWS524395:AWS524408 BGO524395:BGO524408 BQK524395:BQK524408 CAG524395:CAG524408 CKC524395:CKC524408 CTY524395:CTY524408 DDU524395:DDU524408 DNQ524395:DNQ524408 DXM524395:DXM524408 EHI524395:EHI524408 ERE524395:ERE524408 FBA524395:FBA524408 FKW524395:FKW524408 FUS524395:FUS524408 GEO524395:GEO524408 GOK524395:GOK524408 GYG524395:GYG524408 HIC524395:HIC524408 HRY524395:HRY524408 IBU524395:IBU524408 ILQ524395:ILQ524408 IVM524395:IVM524408 JFI524395:JFI524408 JPE524395:JPE524408 JZA524395:JZA524408 KIW524395:KIW524408 KSS524395:KSS524408 LCO524395:LCO524408 LMK524395:LMK524408 LWG524395:LWG524408 MGC524395:MGC524408 MPY524395:MPY524408 MZU524395:MZU524408 NJQ524395:NJQ524408 NTM524395:NTM524408 ODI524395:ODI524408 ONE524395:ONE524408 OXA524395:OXA524408 PGW524395:PGW524408 PQS524395:PQS524408 QAO524395:QAO524408 QKK524395:QKK524408 QUG524395:QUG524408 REC524395:REC524408 RNY524395:RNY524408 RXU524395:RXU524408 SHQ524395:SHQ524408 SRM524395:SRM524408 TBI524395:TBI524408 TLE524395:TLE524408 TVA524395:TVA524408 UEW524395:UEW524408 UOS524395:UOS524408 UYO524395:UYO524408 VIK524395:VIK524408 VSG524395:VSG524408 WCC524395:WCC524408 WLY524395:WLY524408 WVU524395:WVU524408 M589931:M589944 JI589931:JI589944 TE589931:TE589944 ADA589931:ADA589944 AMW589931:AMW589944 AWS589931:AWS589944 BGO589931:BGO589944 BQK589931:BQK589944 CAG589931:CAG589944 CKC589931:CKC589944 CTY589931:CTY589944 DDU589931:DDU589944 DNQ589931:DNQ589944 DXM589931:DXM589944 EHI589931:EHI589944 ERE589931:ERE589944 FBA589931:FBA589944 FKW589931:FKW589944 FUS589931:FUS589944 GEO589931:GEO589944 GOK589931:GOK589944 GYG589931:GYG589944 HIC589931:HIC589944 HRY589931:HRY589944 IBU589931:IBU589944 ILQ589931:ILQ589944 IVM589931:IVM589944 JFI589931:JFI589944 JPE589931:JPE589944 JZA589931:JZA589944 KIW589931:KIW589944 KSS589931:KSS589944 LCO589931:LCO589944 LMK589931:LMK589944 LWG589931:LWG589944 MGC589931:MGC589944 MPY589931:MPY589944 MZU589931:MZU589944 NJQ589931:NJQ589944 NTM589931:NTM589944 ODI589931:ODI589944 ONE589931:ONE589944 OXA589931:OXA589944 PGW589931:PGW589944 PQS589931:PQS589944 QAO589931:QAO589944 QKK589931:QKK589944 QUG589931:QUG589944 REC589931:REC589944 RNY589931:RNY589944 RXU589931:RXU589944 SHQ589931:SHQ589944 SRM589931:SRM589944 TBI589931:TBI589944 TLE589931:TLE589944 TVA589931:TVA589944 UEW589931:UEW589944 UOS589931:UOS589944 UYO589931:UYO589944 VIK589931:VIK589944 VSG589931:VSG589944 WCC589931:WCC589944 WLY589931:WLY589944 WVU589931:WVU589944 M655467:M655480 JI655467:JI655480 TE655467:TE655480 ADA655467:ADA655480 AMW655467:AMW655480 AWS655467:AWS655480 BGO655467:BGO655480 BQK655467:BQK655480 CAG655467:CAG655480 CKC655467:CKC655480 CTY655467:CTY655480 DDU655467:DDU655480 DNQ655467:DNQ655480 DXM655467:DXM655480 EHI655467:EHI655480 ERE655467:ERE655480 FBA655467:FBA655480 FKW655467:FKW655480 FUS655467:FUS655480 GEO655467:GEO655480 GOK655467:GOK655480 GYG655467:GYG655480 HIC655467:HIC655480 HRY655467:HRY655480 IBU655467:IBU655480 ILQ655467:ILQ655480 IVM655467:IVM655480 JFI655467:JFI655480 JPE655467:JPE655480 JZA655467:JZA655480 KIW655467:KIW655480 KSS655467:KSS655480 LCO655467:LCO655480 LMK655467:LMK655480 LWG655467:LWG655480 MGC655467:MGC655480 MPY655467:MPY655480 MZU655467:MZU655480 NJQ655467:NJQ655480 NTM655467:NTM655480 ODI655467:ODI655480 ONE655467:ONE655480 OXA655467:OXA655480 PGW655467:PGW655480 PQS655467:PQS655480 QAO655467:QAO655480 QKK655467:QKK655480 QUG655467:QUG655480 REC655467:REC655480 RNY655467:RNY655480 RXU655467:RXU655480 SHQ655467:SHQ655480 SRM655467:SRM655480 TBI655467:TBI655480 TLE655467:TLE655480 TVA655467:TVA655480 UEW655467:UEW655480 UOS655467:UOS655480 UYO655467:UYO655480 VIK655467:VIK655480 VSG655467:VSG655480 WCC655467:WCC655480 WLY655467:WLY655480 WVU655467:WVU655480 M721003:M721016 JI721003:JI721016 TE721003:TE721016 ADA721003:ADA721016 AMW721003:AMW721016 AWS721003:AWS721016 BGO721003:BGO721016 BQK721003:BQK721016 CAG721003:CAG721016 CKC721003:CKC721016 CTY721003:CTY721016 DDU721003:DDU721016 DNQ721003:DNQ721016 DXM721003:DXM721016 EHI721003:EHI721016 ERE721003:ERE721016 FBA721003:FBA721016 FKW721003:FKW721016 FUS721003:FUS721016 GEO721003:GEO721016 GOK721003:GOK721016 GYG721003:GYG721016 HIC721003:HIC721016 HRY721003:HRY721016 IBU721003:IBU721016 ILQ721003:ILQ721016 IVM721003:IVM721016 JFI721003:JFI721016 JPE721003:JPE721016 JZA721003:JZA721016 KIW721003:KIW721016 KSS721003:KSS721016 LCO721003:LCO721016 LMK721003:LMK721016 LWG721003:LWG721016 MGC721003:MGC721016 MPY721003:MPY721016 MZU721003:MZU721016 NJQ721003:NJQ721016 NTM721003:NTM721016 ODI721003:ODI721016 ONE721003:ONE721016 OXA721003:OXA721016 PGW721003:PGW721016 PQS721003:PQS721016 QAO721003:QAO721016 QKK721003:QKK721016 QUG721003:QUG721016 REC721003:REC721016 RNY721003:RNY721016 RXU721003:RXU721016 SHQ721003:SHQ721016 SRM721003:SRM721016 TBI721003:TBI721016 TLE721003:TLE721016 TVA721003:TVA721016 UEW721003:UEW721016 UOS721003:UOS721016 UYO721003:UYO721016 VIK721003:VIK721016 VSG721003:VSG721016 WCC721003:WCC721016 WLY721003:WLY721016 WVU721003:WVU721016 M786539:M786552 JI786539:JI786552 TE786539:TE786552 ADA786539:ADA786552 AMW786539:AMW786552 AWS786539:AWS786552 BGO786539:BGO786552 BQK786539:BQK786552 CAG786539:CAG786552 CKC786539:CKC786552 CTY786539:CTY786552 DDU786539:DDU786552 DNQ786539:DNQ786552 DXM786539:DXM786552 EHI786539:EHI786552 ERE786539:ERE786552 FBA786539:FBA786552 FKW786539:FKW786552 FUS786539:FUS786552 GEO786539:GEO786552 GOK786539:GOK786552 GYG786539:GYG786552 HIC786539:HIC786552 HRY786539:HRY786552 IBU786539:IBU786552 ILQ786539:ILQ786552 IVM786539:IVM786552 JFI786539:JFI786552 JPE786539:JPE786552 JZA786539:JZA786552 KIW786539:KIW786552 KSS786539:KSS786552 LCO786539:LCO786552 LMK786539:LMK786552 LWG786539:LWG786552 MGC786539:MGC786552 MPY786539:MPY786552 MZU786539:MZU786552 NJQ786539:NJQ786552 NTM786539:NTM786552 ODI786539:ODI786552 ONE786539:ONE786552 OXA786539:OXA786552 PGW786539:PGW786552 PQS786539:PQS786552 QAO786539:QAO786552 QKK786539:QKK786552 QUG786539:QUG786552 REC786539:REC786552 RNY786539:RNY786552 RXU786539:RXU786552 SHQ786539:SHQ786552 SRM786539:SRM786552 TBI786539:TBI786552 TLE786539:TLE786552 TVA786539:TVA786552 UEW786539:UEW786552 UOS786539:UOS786552 UYO786539:UYO786552 VIK786539:VIK786552 VSG786539:VSG786552 WCC786539:WCC786552 WLY786539:WLY786552 WVU786539:WVU786552 M852075:M852088 JI852075:JI852088 TE852075:TE852088 ADA852075:ADA852088 AMW852075:AMW852088 AWS852075:AWS852088 BGO852075:BGO852088 BQK852075:BQK852088 CAG852075:CAG852088 CKC852075:CKC852088 CTY852075:CTY852088 DDU852075:DDU852088 DNQ852075:DNQ852088 DXM852075:DXM852088 EHI852075:EHI852088 ERE852075:ERE852088 FBA852075:FBA852088 FKW852075:FKW852088 FUS852075:FUS852088 GEO852075:GEO852088 GOK852075:GOK852088 GYG852075:GYG852088 HIC852075:HIC852088 HRY852075:HRY852088 IBU852075:IBU852088 ILQ852075:ILQ852088 IVM852075:IVM852088 JFI852075:JFI852088 JPE852075:JPE852088 JZA852075:JZA852088 KIW852075:KIW852088 KSS852075:KSS852088 LCO852075:LCO852088 LMK852075:LMK852088 LWG852075:LWG852088 MGC852075:MGC852088 MPY852075:MPY852088 MZU852075:MZU852088 NJQ852075:NJQ852088 NTM852075:NTM852088 ODI852075:ODI852088 ONE852075:ONE852088 OXA852075:OXA852088 PGW852075:PGW852088 PQS852075:PQS852088 QAO852075:QAO852088 QKK852075:QKK852088 QUG852075:QUG852088 REC852075:REC852088 RNY852075:RNY852088 RXU852075:RXU852088 SHQ852075:SHQ852088 SRM852075:SRM852088 TBI852075:TBI852088 TLE852075:TLE852088 TVA852075:TVA852088 UEW852075:UEW852088 UOS852075:UOS852088 UYO852075:UYO852088 VIK852075:VIK852088 VSG852075:VSG852088 WCC852075:WCC852088 WLY852075:WLY852088 WVU852075:WVU852088 M917611:M917624 JI917611:JI917624 TE917611:TE917624 ADA917611:ADA917624 AMW917611:AMW917624 AWS917611:AWS917624 BGO917611:BGO917624 BQK917611:BQK917624 CAG917611:CAG917624 CKC917611:CKC917624 CTY917611:CTY917624 DDU917611:DDU917624 DNQ917611:DNQ917624 DXM917611:DXM917624 EHI917611:EHI917624 ERE917611:ERE917624 FBA917611:FBA917624 FKW917611:FKW917624 FUS917611:FUS917624 GEO917611:GEO917624 GOK917611:GOK917624 GYG917611:GYG917624 HIC917611:HIC917624 HRY917611:HRY917624 IBU917611:IBU917624 ILQ917611:ILQ917624 IVM917611:IVM917624 JFI917611:JFI917624 JPE917611:JPE917624 JZA917611:JZA917624 KIW917611:KIW917624 KSS917611:KSS917624 LCO917611:LCO917624 LMK917611:LMK917624 LWG917611:LWG917624 MGC917611:MGC917624 MPY917611:MPY917624 MZU917611:MZU917624 NJQ917611:NJQ917624 NTM917611:NTM917624 ODI917611:ODI917624 ONE917611:ONE917624 OXA917611:OXA917624 PGW917611:PGW917624 PQS917611:PQS917624 QAO917611:QAO917624 QKK917611:QKK917624 QUG917611:QUG917624 REC917611:REC917624 RNY917611:RNY917624 RXU917611:RXU917624 SHQ917611:SHQ917624 SRM917611:SRM917624 TBI917611:TBI917624 TLE917611:TLE917624 TVA917611:TVA917624 UEW917611:UEW917624 UOS917611:UOS917624 UYO917611:UYO917624 VIK917611:VIK917624 VSG917611:VSG917624 WCC917611:WCC917624 WLY917611:WLY917624 WVU917611:WVU917624 M983147:M983160 JI983147:JI983160 TE983147:TE983160 ADA983147:ADA983160 AMW983147:AMW983160 AWS983147:AWS983160 BGO983147:BGO983160 BQK983147:BQK983160 CAG983147:CAG983160 CKC983147:CKC983160 CTY983147:CTY983160 DDU983147:DDU983160 DNQ983147:DNQ983160 DXM983147:DXM983160 EHI983147:EHI983160 ERE983147:ERE983160 FBA983147:FBA983160 FKW983147:FKW983160 FUS983147:FUS983160 GEO983147:GEO983160 GOK983147:GOK983160 GYG983147:GYG983160 HIC983147:HIC983160 HRY983147:HRY983160 IBU983147:IBU983160 ILQ983147:ILQ983160 IVM983147:IVM983160 JFI983147:JFI983160 JPE983147:JPE983160 JZA983147:JZA983160 KIW983147:KIW983160 KSS983147:KSS983160 LCO983147:LCO983160 LMK983147:LMK983160 LWG983147:LWG983160 MGC983147:MGC983160 MPY983147:MPY983160 MZU983147:MZU983160 NJQ983147:NJQ983160 NTM983147:NTM983160 ODI983147:ODI983160 ONE983147:ONE983160 OXA983147:OXA983160 PGW983147:PGW983160 PQS983147:PQS983160 QAO983147:QAO983160 QKK983147:QKK983160 QUG983147:QUG983160 REC983147:REC983160 RNY983147:RNY983160 RXU983147:RXU983160 SHQ983147:SHQ983160 SRM983147:SRM983160 TBI983147:TBI983160 TLE983147:TLE983160 TVA983147:TVA983160 UEW983147:UEW983160 UOS983147:UOS983160 UYO983147:UYO983160 VIK983147:VIK983160 VSG983147:VSG983160 WCC983147:WCC983160 WLY983147:WLY983160 WVU983147:WVU983160 VIK983207:VIK983220 JI122:JI135 TE122:TE135 ADA122:ADA135 AMW122:AMW135 AWS122:AWS135 BGO122:BGO135 BQK122:BQK135 CAG122:CAG135 CKC122:CKC135 CTY122:CTY135 DDU122:DDU135 DNQ122:DNQ135 DXM122:DXM135 EHI122:EHI135 ERE122:ERE135 FBA122:FBA135 FKW122:FKW135 FUS122:FUS135 GEO122:GEO135 GOK122:GOK135 GYG122:GYG135 HIC122:HIC135 HRY122:HRY135 IBU122:IBU135 ILQ122:ILQ135 IVM122:IVM135 JFI122:JFI135 JPE122:JPE135 JZA122:JZA135 KIW122:KIW135 KSS122:KSS135 LCO122:LCO135 LMK122:LMK135 LWG122:LWG135 MGC122:MGC135 MPY122:MPY135 MZU122:MZU135 NJQ122:NJQ135 NTM122:NTM135 ODI122:ODI135 ONE122:ONE135 OXA122:OXA135 PGW122:PGW135 PQS122:PQS135 QAO122:QAO135 QKK122:QKK135 QUG122:QUG135 REC122:REC135 RNY122:RNY135 RXU122:RXU135 SHQ122:SHQ135 SRM122:SRM135 TBI122:TBI135 TLE122:TLE135 TVA122:TVA135 UEW122:UEW135 UOS122:UOS135 UYO122:UYO135 VIK122:VIK135 VSG122:VSG135 WCC122:WCC135 WLY122:WLY135 WVU122:WVU135 M65658:M65671 JI65658:JI65671 TE65658:TE65671 ADA65658:ADA65671 AMW65658:AMW65671 AWS65658:AWS65671 BGO65658:BGO65671 BQK65658:BQK65671 CAG65658:CAG65671 CKC65658:CKC65671 CTY65658:CTY65671 DDU65658:DDU65671 DNQ65658:DNQ65671 DXM65658:DXM65671 EHI65658:EHI65671 ERE65658:ERE65671 FBA65658:FBA65671 FKW65658:FKW65671 FUS65658:FUS65671 GEO65658:GEO65671 GOK65658:GOK65671 GYG65658:GYG65671 HIC65658:HIC65671 HRY65658:HRY65671 IBU65658:IBU65671 ILQ65658:ILQ65671 IVM65658:IVM65671 JFI65658:JFI65671 JPE65658:JPE65671 JZA65658:JZA65671 KIW65658:KIW65671 KSS65658:KSS65671 LCO65658:LCO65671 LMK65658:LMK65671 LWG65658:LWG65671 MGC65658:MGC65671 MPY65658:MPY65671 MZU65658:MZU65671 NJQ65658:NJQ65671 NTM65658:NTM65671 ODI65658:ODI65671 ONE65658:ONE65671 OXA65658:OXA65671 PGW65658:PGW65671 PQS65658:PQS65671 QAO65658:QAO65671 QKK65658:QKK65671 QUG65658:QUG65671 REC65658:REC65671 RNY65658:RNY65671 RXU65658:RXU65671 SHQ65658:SHQ65671 SRM65658:SRM65671 TBI65658:TBI65671 TLE65658:TLE65671 TVA65658:TVA65671 UEW65658:UEW65671 UOS65658:UOS65671 UYO65658:UYO65671 VIK65658:VIK65671 VSG65658:VSG65671 WCC65658:WCC65671 WLY65658:WLY65671 WVU65658:WVU65671 M131194:M131207 JI131194:JI131207 TE131194:TE131207 ADA131194:ADA131207 AMW131194:AMW131207 AWS131194:AWS131207 BGO131194:BGO131207 BQK131194:BQK131207 CAG131194:CAG131207 CKC131194:CKC131207 CTY131194:CTY131207 DDU131194:DDU131207 DNQ131194:DNQ131207 DXM131194:DXM131207 EHI131194:EHI131207 ERE131194:ERE131207 FBA131194:FBA131207 FKW131194:FKW131207 FUS131194:FUS131207 GEO131194:GEO131207 GOK131194:GOK131207 GYG131194:GYG131207 HIC131194:HIC131207 HRY131194:HRY131207 IBU131194:IBU131207 ILQ131194:ILQ131207 IVM131194:IVM131207 JFI131194:JFI131207 JPE131194:JPE131207 JZA131194:JZA131207 KIW131194:KIW131207 KSS131194:KSS131207 LCO131194:LCO131207 LMK131194:LMK131207 LWG131194:LWG131207 MGC131194:MGC131207 MPY131194:MPY131207 MZU131194:MZU131207 NJQ131194:NJQ131207 NTM131194:NTM131207 ODI131194:ODI131207 ONE131194:ONE131207 OXA131194:OXA131207 PGW131194:PGW131207 PQS131194:PQS131207 QAO131194:QAO131207 QKK131194:QKK131207 QUG131194:QUG131207 REC131194:REC131207 RNY131194:RNY131207 RXU131194:RXU131207 SHQ131194:SHQ131207 SRM131194:SRM131207 TBI131194:TBI131207 TLE131194:TLE131207 TVA131194:TVA131207 UEW131194:UEW131207 UOS131194:UOS131207 UYO131194:UYO131207 VIK131194:VIK131207 VSG131194:VSG131207 WCC131194:WCC131207 WLY131194:WLY131207 WVU131194:WVU131207 M196730:M196743 JI196730:JI196743 TE196730:TE196743 ADA196730:ADA196743 AMW196730:AMW196743 AWS196730:AWS196743 BGO196730:BGO196743 BQK196730:BQK196743 CAG196730:CAG196743 CKC196730:CKC196743 CTY196730:CTY196743 DDU196730:DDU196743 DNQ196730:DNQ196743 DXM196730:DXM196743 EHI196730:EHI196743 ERE196730:ERE196743 FBA196730:FBA196743 FKW196730:FKW196743 FUS196730:FUS196743 GEO196730:GEO196743 GOK196730:GOK196743 GYG196730:GYG196743 HIC196730:HIC196743 HRY196730:HRY196743 IBU196730:IBU196743 ILQ196730:ILQ196743 IVM196730:IVM196743 JFI196730:JFI196743 JPE196730:JPE196743 JZA196730:JZA196743 KIW196730:KIW196743 KSS196730:KSS196743 LCO196730:LCO196743 LMK196730:LMK196743 LWG196730:LWG196743 MGC196730:MGC196743 MPY196730:MPY196743 MZU196730:MZU196743 NJQ196730:NJQ196743 NTM196730:NTM196743 ODI196730:ODI196743 ONE196730:ONE196743 OXA196730:OXA196743 PGW196730:PGW196743 PQS196730:PQS196743 QAO196730:QAO196743 QKK196730:QKK196743 QUG196730:QUG196743 REC196730:REC196743 RNY196730:RNY196743 RXU196730:RXU196743 SHQ196730:SHQ196743 SRM196730:SRM196743 TBI196730:TBI196743 TLE196730:TLE196743 TVA196730:TVA196743 UEW196730:UEW196743 UOS196730:UOS196743 UYO196730:UYO196743 VIK196730:VIK196743 VSG196730:VSG196743 WCC196730:WCC196743 WLY196730:WLY196743 WVU196730:WVU196743 M262266:M262279 JI262266:JI262279 TE262266:TE262279 ADA262266:ADA262279 AMW262266:AMW262279 AWS262266:AWS262279 BGO262266:BGO262279 BQK262266:BQK262279 CAG262266:CAG262279 CKC262266:CKC262279 CTY262266:CTY262279 DDU262266:DDU262279 DNQ262266:DNQ262279 DXM262266:DXM262279 EHI262266:EHI262279 ERE262266:ERE262279 FBA262266:FBA262279 FKW262266:FKW262279 FUS262266:FUS262279 GEO262266:GEO262279 GOK262266:GOK262279 GYG262266:GYG262279 HIC262266:HIC262279 HRY262266:HRY262279 IBU262266:IBU262279 ILQ262266:ILQ262279 IVM262266:IVM262279 JFI262266:JFI262279 JPE262266:JPE262279 JZA262266:JZA262279 KIW262266:KIW262279 KSS262266:KSS262279 LCO262266:LCO262279 LMK262266:LMK262279 LWG262266:LWG262279 MGC262266:MGC262279 MPY262266:MPY262279 MZU262266:MZU262279 NJQ262266:NJQ262279 NTM262266:NTM262279 ODI262266:ODI262279 ONE262266:ONE262279 OXA262266:OXA262279 PGW262266:PGW262279 PQS262266:PQS262279 QAO262266:QAO262279 QKK262266:QKK262279 QUG262266:QUG262279 REC262266:REC262279 RNY262266:RNY262279 RXU262266:RXU262279 SHQ262266:SHQ262279 SRM262266:SRM262279 TBI262266:TBI262279 TLE262266:TLE262279 TVA262266:TVA262279 UEW262266:UEW262279 UOS262266:UOS262279 UYO262266:UYO262279 VIK262266:VIK262279 VSG262266:VSG262279 WCC262266:WCC262279 WLY262266:WLY262279 WVU262266:WVU262279 M327802:M327815 JI327802:JI327815 TE327802:TE327815 ADA327802:ADA327815 AMW327802:AMW327815 AWS327802:AWS327815 BGO327802:BGO327815 BQK327802:BQK327815 CAG327802:CAG327815 CKC327802:CKC327815 CTY327802:CTY327815 DDU327802:DDU327815 DNQ327802:DNQ327815 DXM327802:DXM327815 EHI327802:EHI327815 ERE327802:ERE327815 FBA327802:FBA327815 FKW327802:FKW327815 FUS327802:FUS327815 GEO327802:GEO327815 GOK327802:GOK327815 GYG327802:GYG327815 HIC327802:HIC327815 HRY327802:HRY327815 IBU327802:IBU327815 ILQ327802:ILQ327815 IVM327802:IVM327815 JFI327802:JFI327815 JPE327802:JPE327815 JZA327802:JZA327815 KIW327802:KIW327815 KSS327802:KSS327815 LCO327802:LCO327815 LMK327802:LMK327815 LWG327802:LWG327815 MGC327802:MGC327815 MPY327802:MPY327815 MZU327802:MZU327815 NJQ327802:NJQ327815 NTM327802:NTM327815 ODI327802:ODI327815 ONE327802:ONE327815 OXA327802:OXA327815 PGW327802:PGW327815 PQS327802:PQS327815 QAO327802:QAO327815 QKK327802:QKK327815 QUG327802:QUG327815 REC327802:REC327815 RNY327802:RNY327815 RXU327802:RXU327815 SHQ327802:SHQ327815 SRM327802:SRM327815 TBI327802:TBI327815 TLE327802:TLE327815 TVA327802:TVA327815 UEW327802:UEW327815 UOS327802:UOS327815 UYO327802:UYO327815 VIK327802:VIK327815 VSG327802:VSG327815 WCC327802:WCC327815 WLY327802:WLY327815 WVU327802:WVU327815 M393338:M393351 JI393338:JI393351 TE393338:TE393351 ADA393338:ADA393351 AMW393338:AMW393351 AWS393338:AWS393351 BGO393338:BGO393351 BQK393338:BQK393351 CAG393338:CAG393351 CKC393338:CKC393351 CTY393338:CTY393351 DDU393338:DDU393351 DNQ393338:DNQ393351 DXM393338:DXM393351 EHI393338:EHI393351 ERE393338:ERE393351 FBA393338:FBA393351 FKW393338:FKW393351 FUS393338:FUS393351 GEO393338:GEO393351 GOK393338:GOK393351 GYG393338:GYG393351 HIC393338:HIC393351 HRY393338:HRY393351 IBU393338:IBU393351 ILQ393338:ILQ393351 IVM393338:IVM393351 JFI393338:JFI393351 JPE393338:JPE393351 JZA393338:JZA393351 KIW393338:KIW393351 KSS393338:KSS393351 LCO393338:LCO393351 LMK393338:LMK393351 LWG393338:LWG393351 MGC393338:MGC393351 MPY393338:MPY393351 MZU393338:MZU393351 NJQ393338:NJQ393351 NTM393338:NTM393351 ODI393338:ODI393351 ONE393338:ONE393351 OXA393338:OXA393351 PGW393338:PGW393351 PQS393338:PQS393351 QAO393338:QAO393351 QKK393338:QKK393351 QUG393338:QUG393351 REC393338:REC393351 RNY393338:RNY393351 RXU393338:RXU393351 SHQ393338:SHQ393351 SRM393338:SRM393351 TBI393338:TBI393351 TLE393338:TLE393351 TVA393338:TVA393351 UEW393338:UEW393351 UOS393338:UOS393351 UYO393338:UYO393351 VIK393338:VIK393351 VSG393338:VSG393351 WCC393338:WCC393351 WLY393338:WLY393351 WVU393338:WVU393351 M458874:M458887 JI458874:JI458887 TE458874:TE458887 ADA458874:ADA458887 AMW458874:AMW458887 AWS458874:AWS458887 BGO458874:BGO458887 BQK458874:BQK458887 CAG458874:CAG458887 CKC458874:CKC458887 CTY458874:CTY458887 DDU458874:DDU458887 DNQ458874:DNQ458887 DXM458874:DXM458887 EHI458874:EHI458887 ERE458874:ERE458887 FBA458874:FBA458887 FKW458874:FKW458887 FUS458874:FUS458887 GEO458874:GEO458887 GOK458874:GOK458887 GYG458874:GYG458887 HIC458874:HIC458887 HRY458874:HRY458887 IBU458874:IBU458887 ILQ458874:ILQ458887 IVM458874:IVM458887 JFI458874:JFI458887 JPE458874:JPE458887 JZA458874:JZA458887 KIW458874:KIW458887 KSS458874:KSS458887 LCO458874:LCO458887 LMK458874:LMK458887 LWG458874:LWG458887 MGC458874:MGC458887 MPY458874:MPY458887 MZU458874:MZU458887 NJQ458874:NJQ458887 NTM458874:NTM458887 ODI458874:ODI458887 ONE458874:ONE458887 OXA458874:OXA458887 PGW458874:PGW458887 PQS458874:PQS458887 QAO458874:QAO458887 QKK458874:QKK458887 QUG458874:QUG458887 REC458874:REC458887 RNY458874:RNY458887 RXU458874:RXU458887 SHQ458874:SHQ458887 SRM458874:SRM458887 TBI458874:TBI458887 TLE458874:TLE458887 TVA458874:TVA458887 UEW458874:UEW458887 UOS458874:UOS458887 UYO458874:UYO458887 VIK458874:VIK458887 VSG458874:VSG458887 WCC458874:WCC458887 WLY458874:WLY458887 WVU458874:WVU458887 M524410:M524423 JI524410:JI524423 TE524410:TE524423 ADA524410:ADA524423 AMW524410:AMW524423 AWS524410:AWS524423 BGO524410:BGO524423 BQK524410:BQK524423 CAG524410:CAG524423 CKC524410:CKC524423 CTY524410:CTY524423 DDU524410:DDU524423 DNQ524410:DNQ524423 DXM524410:DXM524423 EHI524410:EHI524423 ERE524410:ERE524423 FBA524410:FBA524423 FKW524410:FKW524423 FUS524410:FUS524423 GEO524410:GEO524423 GOK524410:GOK524423 GYG524410:GYG524423 HIC524410:HIC524423 HRY524410:HRY524423 IBU524410:IBU524423 ILQ524410:ILQ524423 IVM524410:IVM524423 JFI524410:JFI524423 JPE524410:JPE524423 JZA524410:JZA524423 KIW524410:KIW524423 KSS524410:KSS524423 LCO524410:LCO524423 LMK524410:LMK524423 LWG524410:LWG524423 MGC524410:MGC524423 MPY524410:MPY524423 MZU524410:MZU524423 NJQ524410:NJQ524423 NTM524410:NTM524423 ODI524410:ODI524423 ONE524410:ONE524423 OXA524410:OXA524423 PGW524410:PGW524423 PQS524410:PQS524423 QAO524410:QAO524423 QKK524410:QKK524423 QUG524410:QUG524423 REC524410:REC524423 RNY524410:RNY524423 RXU524410:RXU524423 SHQ524410:SHQ524423 SRM524410:SRM524423 TBI524410:TBI524423 TLE524410:TLE524423 TVA524410:TVA524423 UEW524410:UEW524423 UOS524410:UOS524423 UYO524410:UYO524423 VIK524410:VIK524423 VSG524410:VSG524423 WCC524410:WCC524423 WLY524410:WLY524423 WVU524410:WVU524423 M589946:M589959 JI589946:JI589959 TE589946:TE589959 ADA589946:ADA589959 AMW589946:AMW589959 AWS589946:AWS589959 BGO589946:BGO589959 BQK589946:BQK589959 CAG589946:CAG589959 CKC589946:CKC589959 CTY589946:CTY589959 DDU589946:DDU589959 DNQ589946:DNQ589959 DXM589946:DXM589959 EHI589946:EHI589959 ERE589946:ERE589959 FBA589946:FBA589959 FKW589946:FKW589959 FUS589946:FUS589959 GEO589946:GEO589959 GOK589946:GOK589959 GYG589946:GYG589959 HIC589946:HIC589959 HRY589946:HRY589959 IBU589946:IBU589959 ILQ589946:ILQ589959 IVM589946:IVM589959 JFI589946:JFI589959 JPE589946:JPE589959 JZA589946:JZA589959 KIW589946:KIW589959 KSS589946:KSS589959 LCO589946:LCO589959 LMK589946:LMK589959 LWG589946:LWG589959 MGC589946:MGC589959 MPY589946:MPY589959 MZU589946:MZU589959 NJQ589946:NJQ589959 NTM589946:NTM589959 ODI589946:ODI589959 ONE589946:ONE589959 OXA589946:OXA589959 PGW589946:PGW589959 PQS589946:PQS589959 QAO589946:QAO589959 QKK589946:QKK589959 QUG589946:QUG589959 REC589946:REC589959 RNY589946:RNY589959 RXU589946:RXU589959 SHQ589946:SHQ589959 SRM589946:SRM589959 TBI589946:TBI589959 TLE589946:TLE589959 TVA589946:TVA589959 UEW589946:UEW589959 UOS589946:UOS589959 UYO589946:UYO589959 VIK589946:VIK589959 VSG589946:VSG589959 WCC589946:WCC589959 WLY589946:WLY589959 WVU589946:WVU589959 M655482:M655495 JI655482:JI655495 TE655482:TE655495 ADA655482:ADA655495 AMW655482:AMW655495 AWS655482:AWS655495 BGO655482:BGO655495 BQK655482:BQK655495 CAG655482:CAG655495 CKC655482:CKC655495 CTY655482:CTY655495 DDU655482:DDU655495 DNQ655482:DNQ655495 DXM655482:DXM655495 EHI655482:EHI655495 ERE655482:ERE655495 FBA655482:FBA655495 FKW655482:FKW655495 FUS655482:FUS655495 GEO655482:GEO655495 GOK655482:GOK655495 GYG655482:GYG655495 HIC655482:HIC655495 HRY655482:HRY655495 IBU655482:IBU655495 ILQ655482:ILQ655495 IVM655482:IVM655495 JFI655482:JFI655495 JPE655482:JPE655495 JZA655482:JZA655495 KIW655482:KIW655495 KSS655482:KSS655495 LCO655482:LCO655495 LMK655482:LMK655495 LWG655482:LWG655495 MGC655482:MGC655495 MPY655482:MPY655495 MZU655482:MZU655495 NJQ655482:NJQ655495 NTM655482:NTM655495 ODI655482:ODI655495 ONE655482:ONE655495 OXA655482:OXA655495 PGW655482:PGW655495 PQS655482:PQS655495 QAO655482:QAO655495 QKK655482:QKK655495 QUG655482:QUG655495 REC655482:REC655495 RNY655482:RNY655495 RXU655482:RXU655495 SHQ655482:SHQ655495 SRM655482:SRM655495 TBI655482:TBI655495 TLE655482:TLE655495 TVA655482:TVA655495 UEW655482:UEW655495 UOS655482:UOS655495 UYO655482:UYO655495 VIK655482:VIK655495 VSG655482:VSG655495 WCC655482:WCC655495 WLY655482:WLY655495 WVU655482:WVU655495 M721018:M721031 JI721018:JI721031 TE721018:TE721031 ADA721018:ADA721031 AMW721018:AMW721031 AWS721018:AWS721031 BGO721018:BGO721031 BQK721018:BQK721031 CAG721018:CAG721031 CKC721018:CKC721031 CTY721018:CTY721031 DDU721018:DDU721031 DNQ721018:DNQ721031 DXM721018:DXM721031 EHI721018:EHI721031 ERE721018:ERE721031 FBA721018:FBA721031 FKW721018:FKW721031 FUS721018:FUS721031 GEO721018:GEO721031 GOK721018:GOK721031 GYG721018:GYG721031 HIC721018:HIC721031 HRY721018:HRY721031 IBU721018:IBU721031 ILQ721018:ILQ721031 IVM721018:IVM721031 JFI721018:JFI721031 JPE721018:JPE721031 JZA721018:JZA721031 KIW721018:KIW721031 KSS721018:KSS721031 LCO721018:LCO721031 LMK721018:LMK721031 LWG721018:LWG721031 MGC721018:MGC721031 MPY721018:MPY721031 MZU721018:MZU721031 NJQ721018:NJQ721031 NTM721018:NTM721031 ODI721018:ODI721031 ONE721018:ONE721031 OXA721018:OXA721031 PGW721018:PGW721031 PQS721018:PQS721031 QAO721018:QAO721031 QKK721018:QKK721031 QUG721018:QUG721031 REC721018:REC721031 RNY721018:RNY721031 RXU721018:RXU721031 SHQ721018:SHQ721031 SRM721018:SRM721031 TBI721018:TBI721031 TLE721018:TLE721031 TVA721018:TVA721031 UEW721018:UEW721031 UOS721018:UOS721031 UYO721018:UYO721031 VIK721018:VIK721031 VSG721018:VSG721031 WCC721018:WCC721031 WLY721018:WLY721031 WVU721018:WVU721031 M786554:M786567 JI786554:JI786567 TE786554:TE786567 ADA786554:ADA786567 AMW786554:AMW786567 AWS786554:AWS786567 BGO786554:BGO786567 BQK786554:BQK786567 CAG786554:CAG786567 CKC786554:CKC786567 CTY786554:CTY786567 DDU786554:DDU786567 DNQ786554:DNQ786567 DXM786554:DXM786567 EHI786554:EHI786567 ERE786554:ERE786567 FBA786554:FBA786567 FKW786554:FKW786567 FUS786554:FUS786567 GEO786554:GEO786567 GOK786554:GOK786567 GYG786554:GYG786567 HIC786554:HIC786567 HRY786554:HRY786567 IBU786554:IBU786567 ILQ786554:ILQ786567 IVM786554:IVM786567 JFI786554:JFI786567 JPE786554:JPE786567 JZA786554:JZA786567 KIW786554:KIW786567 KSS786554:KSS786567 LCO786554:LCO786567 LMK786554:LMK786567 LWG786554:LWG786567 MGC786554:MGC786567 MPY786554:MPY786567 MZU786554:MZU786567 NJQ786554:NJQ786567 NTM786554:NTM786567 ODI786554:ODI786567 ONE786554:ONE786567 OXA786554:OXA786567 PGW786554:PGW786567 PQS786554:PQS786567 QAO786554:QAO786567 QKK786554:QKK786567 QUG786554:QUG786567 REC786554:REC786567 RNY786554:RNY786567 RXU786554:RXU786567 SHQ786554:SHQ786567 SRM786554:SRM786567 TBI786554:TBI786567 TLE786554:TLE786567 TVA786554:TVA786567 UEW786554:UEW786567 UOS786554:UOS786567 UYO786554:UYO786567 VIK786554:VIK786567 VSG786554:VSG786567 WCC786554:WCC786567 WLY786554:WLY786567 WVU786554:WVU786567 M852090:M852103 JI852090:JI852103 TE852090:TE852103 ADA852090:ADA852103 AMW852090:AMW852103 AWS852090:AWS852103 BGO852090:BGO852103 BQK852090:BQK852103 CAG852090:CAG852103 CKC852090:CKC852103 CTY852090:CTY852103 DDU852090:DDU852103 DNQ852090:DNQ852103 DXM852090:DXM852103 EHI852090:EHI852103 ERE852090:ERE852103 FBA852090:FBA852103 FKW852090:FKW852103 FUS852090:FUS852103 GEO852090:GEO852103 GOK852090:GOK852103 GYG852090:GYG852103 HIC852090:HIC852103 HRY852090:HRY852103 IBU852090:IBU852103 ILQ852090:ILQ852103 IVM852090:IVM852103 JFI852090:JFI852103 JPE852090:JPE852103 JZA852090:JZA852103 KIW852090:KIW852103 KSS852090:KSS852103 LCO852090:LCO852103 LMK852090:LMK852103 LWG852090:LWG852103 MGC852090:MGC852103 MPY852090:MPY852103 MZU852090:MZU852103 NJQ852090:NJQ852103 NTM852090:NTM852103 ODI852090:ODI852103 ONE852090:ONE852103 OXA852090:OXA852103 PGW852090:PGW852103 PQS852090:PQS852103 QAO852090:QAO852103 QKK852090:QKK852103 QUG852090:QUG852103 REC852090:REC852103 RNY852090:RNY852103 RXU852090:RXU852103 SHQ852090:SHQ852103 SRM852090:SRM852103 TBI852090:TBI852103 TLE852090:TLE852103 TVA852090:TVA852103 UEW852090:UEW852103 UOS852090:UOS852103 UYO852090:UYO852103 VIK852090:VIK852103 VSG852090:VSG852103 WCC852090:WCC852103 WLY852090:WLY852103 WVU852090:WVU852103 M917626:M917639 JI917626:JI917639 TE917626:TE917639 ADA917626:ADA917639 AMW917626:AMW917639 AWS917626:AWS917639 BGO917626:BGO917639 BQK917626:BQK917639 CAG917626:CAG917639 CKC917626:CKC917639 CTY917626:CTY917639 DDU917626:DDU917639 DNQ917626:DNQ917639 DXM917626:DXM917639 EHI917626:EHI917639 ERE917626:ERE917639 FBA917626:FBA917639 FKW917626:FKW917639 FUS917626:FUS917639 GEO917626:GEO917639 GOK917626:GOK917639 GYG917626:GYG917639 HIC917626:HIC917639 HRY917626:HRY917639 IBU917626:IBU917639 ILQ917626:ILQ917639 IVM917626:IVM917639 JFI917626:JFI917639 JPE917626:JPE917639 JZA917626:JZA917639 KIW917626:KIW917639 KSS917626:KSS917639 LCO917626:LCO917639 LMK917626:LMK917639 LWG917626:LWG917639 MGC917626:MGC917639 MPY917626:MPY917639 MZU917626:MZU917639 NJQ917626:NJQ917639 NTM917626:NTM917639 ODI917626:ODI917639 ONE917626:ONE917639 OXA917626:OXA917639 PGW917626:PGW917639 PQS917626:PQS917639 QAO917626:QAO917639 QKK917626:QKK917639 QUG917626:QUG917639 REC917626:REC917639 RNY917626:RNY917639 RXU917626:RXU917639 SHQ917626:SHQ917639 SRM917626:SRM917639 TBI917626:TBI917639 TLE917626:TLE917639 TVA917626:TVA917639 UEW917626:UEW917639 UOS917626:UOS917639 UYO917626:UYO917639 VIK917626:VIK917639 VSG917626:VSG917639 WCC917626:WCC917639 WLY917626:WLY917639 WVU917626:WVU917639 M983162:M983175 JI983162:JI983175 TE983162:TE983175 ADA983162:ADA983175 AMW983162:AMW983175 AWS983162:AWS983175 BGO983162:BGO983175 BQK983162:BQK983175 CAG983162:CAG983175 CKC983162:CKC983175 CTY983162:CTY983175 DDU983162:DDU983175 DNQ983162:DNQ983175 DXM983162:DXM983175 EHI983162:EHI983175 ERE983162:ERE983175 FBA983162:FBA983175 FKW983162:FKW983175 FUS983162:FUS983175 GEO983162:GEO983175 GOK983162:GOK983175 GYG983162:GYG983175 HIC983162:HIC983175 HRY983162:HRY983175 IBU983162:IBU983175 ILQ983162:ILQ983175 IVM983162:IVM983175 JFI983162:JFI983175 JPE983162:JPE983175 JZA983162:JZA983175 KIW983162:KIW983175 KSS983162:KSS983175 LCO983162:LCO983175 LMK983162:LMK983175 LWG983162:LWG983175 MGC983162:MGC983175 MPY983162:MPY983175 MZU983162:MZU983175 NJQ983162:NJQ983175 NTM983162:NTM983175 ODI983162:ODI983175 ONE983162:ONE983175 OXA983162:OXA983175 PGW983162:PGW983175 PQS983162:PQS983175 QAO983162:QAO983175 QKK983162:QKK983175 QUG983162:QUG983175 REC983162:REC983175 RNY983162:RNY983175 RXU983162:RXU983175 SHQ983162:SHQ983175 SRM983162:SRM983175 TBI983162:TBI983175 TLE983162:TLE983175 TVA983162:TVA983175 UEW983162:UEW983175 UOS983162:UOS983175 UYO983162:UYO983175 VIK983162:VIK983175 VSG983162:VSG983175 WCC983162:WCC983175 WLY983162:WLY983175 WVU983162:WVU983175 VSG983207:VSG983220 JI137:JI150 TE137:TE150 ADA137:ADA150 AMW137:AMW150 AWS137:AWS150 BGO137:BGO150 BQK137:BQK150 CAG137:CAG150 CKC137:CKC150 CTY137:CTY150 DDU137:DDU150 DNQ137:DNQ150 DXM137:DXM150 EHI137:EHI150 ERE137:ERE150 FBA137:FBA150 FKW137:FKW150 FUS137:FUS150 GEO137:GEO150 GOK137:GOK150 GYG137:GYG150 HIC137:HIC150 HRY137:HRY150 IBU137:IBU150 ILQ137:ILQ150 IVM137:IVM150 JFI137:JFI150 JPE137:JPE150 JZA137:JZA150 KIW137:KIW150 KSS137:KSS150 LCO137:LCO150 LMK137:LMK150 LWG137:LWG150 MGC137:MGC150 MPY137:MPY150 MZU137:MZU150 NJQ137:NJQ150 NTM137:NTM150 ODI137:ODI150 ONE137:ONE150 OXA137:OXA150 PGW137:PGW150 PQS137:PQS150 QAO137:QAO150 QKK137:QKK150 QUG137:QUG150 REC137:REC150 RNY137:RNY150 RXU137:RXU150 SHQ137:SHQ150 SRM137:SRM150 TBI137:TBI150 TLE137:TLE150 TVA137:TVA150 UEW137:UEW150 UOS137:UOS150 UYO137:UYO150 VIK137:VIK150 VSG137:VSG150 WCC137:WCC150 WLY137:WLY150 WVU137:WVU150 M65673:M65686 JI65673:JI65686 TE65673:TE65686 ADA65673:ADA65686 AMW65673:AMW65686 AWS65673:AWS65686 BGO65673:BGO65686 BQK65673:BQK65686 CAG65673:CAG65686 CKC65673:CKC65686 CTY65673:CTY65686 DDU65673:DDU65686 DNQ65673:DNQ65686 DXM65673:DXM65686 EHI65673:EHI65686 ERE65673:ERE65686 FBA65673:FBA65686 FKW65673:FKW65686 FUS65673:FUS65686 GEO65673:GEO65686 GOK65673:GOK65686 GYG65673:GYG65686 HIC65673:HIC65686 HRY65673:HRY65686 IBU65673:IBU65686 ILQ65673:ILQ65686 IVM65673:IVM65686 JFI65673:JFI65686 JPE65673:JPE65686 JZA65673:JZA65686 KIW65673:KIW65686 KSS65673:KSS65686 LCO65673:LCO65686 LMK65673:LMK65686 LWG65673:LWG65686 MGC65673:MGC65686 MPY65673:MPY65686 MZU65673:MZU65686 NJQ65673:NJQ65686 NTM65673:NTM65686 ODI65673:ODI65686 ONE65673:ONE65686 OXA65673:OXA65686 PGW65673:PGW65686 PQS65673:PQS65686 QAO65673:QAO65686 QKK65673:QKK65686 QUG65673:QUG65686 REC65673:REC65686 RNY65673:RNY65686 RXU65673:RXU65686 SHQ65673:SHQ65686 SRM65673:SRM65686 TBI65673:TBI65686 TLE65673:TLE65686 TVA65673:TVA65686 UEW65673:UEW65686 UOS65673:UOS65686 UYO65673:UYO65686 VIK65673:VIK65686 VSG65673:VSG65686 WCC65673:WCC65686 WLY65673:WLY65686 WVU65673:WVU65686 M131209:M131222 JI131209:JI131222 TE131209:TE131222 ADA131209:ADA131222 AMW131209:AMW131222 AWS131209:AWS131222 BGO131209:BGO131222 BQK131209:BQK131222 CAG131209:CAG131222 CKC131209:CKC131222 CTY131209:CTY131222 DDU131209:DDU131222 DNQ131209:DNQ131222 DXM131209:DXM131222 EHI131209:EHI131222 ERE131209:ERE131222 FBA131209:FBA131222 FKW131209:FKW131222 FUS131209:FUS131222 GEO131209:GEO131222 GOK131209:GOK131222 GYG131209:GYG131222 HIC131209:HIC131222 HRY131209:HRY131222 IBU131209:IBU131222 ILQ131209:ILQ131222 IVM131209:IVM131222 JFI131209:JFI131222 JPE131209:JPE131222 JZA131209:JZA131222 KIW131209:KIW131222 KSS131209:KSS131222 LCO131209:LCO131222 LMK131209:LMK131222 LWG131209:LWG131222 MGC131209:MGC131222 MPY131209:MPY131222 MZU131209:MZU131222 NJQ131209:NJQ131222 NTM131209:NTM131222 ODI131209:ODI131222 ONE131209:ONE131222 OXA131209:OXA131222 PGW131209:PGW131222 PQS131209:PQS131222 QAO131209:QAO131222 QKK131209:QKK131222 QUG131209:QUG131222 REC131209:REC131222 RNY131209:RNY131222 RXU131209:RXU131222 SHQ131209:SHQ131222 SRM131209:SRM131222 TBI131209:TBI131222 TLE131209:TLE131222 TVA131209:TVA131222 UEW131209:UEW131222 UOS131209:UOS131222 UYO131209:UYO131222 VIK131209:VIK131222 VSG131209:VSG131222 WCC131209:WCC131222 WLY131209:WLY131222 WVU131209:WVU131222 M196745:M196758 JI196745:JI196758 TE196745:TE196758 ADA196745:ADA196758 AMW196745:AMW196758 AWS196745:AWS196758 BGO196745:BGO196758 BQK196745:BQK196758 CAG196745:CAG196758 CKC196745:CKC196758 CTY196745:CTY196758 DDU196745:DDU196758 DNQ196745:DNQ196758 DXM196745:DXM196758 EHI196745:EHI196758 ERE196745:ERE196758 FBA196745:FBA196758 FKW196745:FKW196758 FUS196745:FUS196758 GEO196745:GEO196758 GOK196745:GOK196758 GYG196745:GYG196758 HIC196745:HIC196758 HRY196745:HRY196758 IBU196745:IBU196758 ILQ196745:ILQ196758 IVM196745:IVM196758 JFI196745:JFI196758 JPE196745:JPE196758 JZA196745:JZA196758 KIW196745:KIW196758 KSS196745:KSS196758 LCO196745:LCO196758 LMK196745:LMK196758 LWG196745:LWG196758 MGC196745:MGC196758 MPY196745:MPY196758 MZU196745:MZU196758 NJQ196745:NJQ196758 NTM196745:NTM196758 ODI196745:ODI196758 ONE196745:ONE196758 OXA196745:OXA196758 PGW196745:PGW196758 PQS196745:PQS196758 QAO196745:QAO196758 QKK196745:QKK196758 QUG196745:QUG196758 REC196745:REC196758 RNY196745:RNY196758 RXU196745:RXU196758 SHQ196745:SHQ196758 SRM196745:SRM196758 TBI196745:TBI196758 TLE196745:TLE196758 TVA196745:TVA196758 UEW196745:UEW196758 UOS196745:UOS196758 UYO196745:UYO196758 VIK196745:VIK196758 VSG196745:VSG196758 WCC196745:WCC196758 WLY196745:WLY196758 WVU196745:WVU196758 M262281:M262294 JI262281:JI262294 TE262281:TE262294 ADA262281:ADA262294 AMW262281:AMW262294 AWS262281:AWS262294 BGO262281:BGO262294 BQK262281:BQK262294 CAG262281:CAG262294 CKC262281:CKC262294 CTY262281:CTY262294 DDU262281:DDU262294 DNQ262281:DNQ262294 DXM262281:DXM262294 EHI262281:EHI262294 ERE262281:ERE262294 FBA262281:FBA262294 FKW262281:FKW262294 FUS262281:FUS262294 GEO262281:GEO262294 GOK262281:GOK262294 GYG262281:GYG262294 HIC262281:HIC262294 HRY262281:HRY262294 IBU262281:IBU262294 ILQ262281:ILQ262294 IVM262281:IVM262294 JFI262281:JFI262294 JPE262281:JPE262294 JZA262281:JZA262294 KIW262281:KIW262294 KSS262281:KSS262294 LCO262281:LCO262294 LMK262281:LMK262294 LWG262281:LWG262294 MGC262281:MGC262294 MPY262281:MPY262294 MZU262281:MZU262294 NJQ262281:NJQ262294 NTM262281:NTM262294 ODI262281:ODI262294 ONE262281:ONE262294 OXA262281:OXA262294 PGW262281:PGW262294 PQS262281:PQS262294 QAO262281:QAO262294 QKK262281:QKK262294 QUG262281:QUG262294 REC262281:REC262294 RNY262281:RNY262294 RXU262281:RXU262294 SHQ262281:SHQ262294 SRM262281:SRM262294 TBI262281:TBI262294 TLE262281:TLE262294 TVA262281:TVA262294 UEW262281:UEW262294 UOS262281:UOS262294 UYO262281:UYO262294 VIK262281:VIK262294 VSG262281:VSG262294 WCC262281:WCC262294 WLY262281:WLY262294 WVU262281:WVU262294 M327817:M327830 JI327817:JI327830 TE327817:TE327830 ADA327817:ADA327830 AMW327817:AMW327830 AWS327817:AWS327830 BGO327817:BGO327830 BQK327817:BQK327830 CAG327817:CAG327830 CKC327817:CKC327830 CTY327817:CTY327830 DDU327817:DDU327830 DNQ327817:DNQ327830 DXM327817:DXM327830 EHI327817:EHI327830 ERE327817:ERE327830 FBA327817:FBA327830 FKW327817:FKW327830 FUS327817:FUS327830 GEO327817:GEO327830 GOK327817:GOK327830 GYG327817:GYG327830 HIC327817:HIC327830 HRY327817:HRY327830 IBU327817:IBU327830 ILQ327817:ILQ327830 IVM327817:IVM327830 JFI327817:JFI327830 JPE327817:JPE327830 JZA327817:JZA327830 KIW327817:KIW327830 KSS327817:KSS327830 LCO327817:LCO327830 LMK327817:LMK327830 LWG327817:LWG327830 MGC327817:MGC327830 MPY327817:MPY327830 MZU327817:MZU327830 NJQ327817:NJQ327830 NTM327817:NTM327830 ODI327817:ODI327830 ONE327817:ONE327830 OXA327817:OXA327830 PGW327817:PGW327830 PQS327817:PQS327830 QAO327817:QAO327830 QKK327817:QKK327830 QUG327817:QUG327830 REC327817:REC327830 RNY327817:RNY327830 RXU327817:RXU327830 SHQ327817:SHQ327830 SRM327817:SRM327830 TBI327817:TBI327830 TLE327817:TLE327830 TVA327817:TVA327830 UEW327817:UEW327830 UOS327817:UOS327830 UYO327817:UYO327830 VIK327817:VIK327830 VSG327817:VSG327830 WCC327817:WCC327830 WLY327817:WLY327830 WVU327817:WVU327830 M393353:M393366 JI393353:JI393366 TE393353:TE393366 ADA393353:ADA393366 AMW393353:AMW393366 AWS393353:AWS393366 BGO393353:BGO393366 BQK393353:BQK393366 CAG393353:CAG393366 CKC393353:CKC393366 CTY393353:CTY393366 DDU393353:DDU393366 DNQ393353:DNQ393366 DXM393353:DXM393366 EHI393353:EHI393366 ERE393353:ERE393366 FBA393353:FBA393366 FKW393353:FKW393366 FUS393353:FUS393366 GEO393353:GEO393366 GOK393353:GOK393366 GYG393353:GYG393366 HIC393353:HIC393366 HRY393353:HRY393366 IBU393353:IBU393366 ILQ393353:ILQ393366 IVM393353:IVM393366 JFI393353:JFI393366 JPE393353:JPE393366 JZA393353:JZA393366 KIW393353:KIW393366 KSS393353:KSS393366 LCO393353:LCO393366 LMK393353:LMK393366 LWG393353:LWG393366 MGC393353:MGC393366 MPY393353:MPY393366 MZU393353:MZU393366 NJQ393353:NJQ393366 NTM393353:NTM393366 ODI393353:ODI393366 ONE393353:ONE393366 OXA393353:OXA393366 PGW393353:PGW393366 PQS393353:PQS393366 QAO393353:QAO393366 QKK393353:QKK393366 QUG393353:QUG393366 REC393353:REC393366 RNY393353:RNY393366 RXU393353:RXU393366 SHQ393353:SHQ393366 SRM393353:SRM393366 TBI393353:TBI393366 TLE393353:TLE393366 TVA393353:TVA393366 UEW393353:UEW393366 UOS393353:UOS393366 UYO393353:UYO393366 VIK393353:VIK393366 VSG393353:VSG393366 WCC393353:WCC393366 WLY393353:WLY393366 WVU393353:WVU393366 M458889:M458902 JI458889:JI458902 TE458889:TE458902 ADA458889:ADA458902 AMW458889:AMW458902 AWS458889:AWS458902 BGO458889:BGO458902 BQK458889:BQK458902 CAG458889:CAG458902 CKC458889:CKC458902 CTY458889:CTY458902 DDU458889:DDU458902 DNQ458889:DNQ458902 DXM458889:DXM458902 EHI458889:EHI458902 ERE458889:ERE458902 FBA458889:FBA458902 FKW458889:FKW458902 FUS458889:FUS458902 GEO458889:GEO458902 GOK458889:GOK458902 GYG458889:GYG458902 HIC458889:HIC458902 HRY458889:HRY458902 IBU458889:IBU458902 ILQ458889:ILQ458902 IVM458889:IVM458902 JFI458889:JFI458902 JPE458889:JPE458902 JZA458889:JZA458902 KIW458889:KIW458902 KSS458889:KSS458902 LCO458889:LCO458902 LMK458889:LMK458902 LWG458889:LWG458902 MGC458889:MGC458902 MPY458889:MPY458902 MZU458889:MZU458902 NJQ458889:NJQ458902 NTM458889:NTM458902 ODI458889:ODI458902 ONE458889:ONE458902 OXA458889:OXA458902 PGW458889:PGW458902 PQS458889:PQS458902 QAO458889:QAO458902 QKK458889:QKK458902 QUG458889:QUG458902 REC458889:REC458902 RNY458889:RNY458902 RXU458889:RXU458902 SHQ458889:SHQ458902 SRM458889:SRM458902 TBI458889:TBI458902 TLE458889:TLE458902 TVA458889:TVA458902 UEW458889:UEW458902 UOS458889:UOS458902 UYO458889:UYO458902 VIK458889:VIK458902 VSG458889:VSG458902 WCC458889:WCC458902 WLY458889:WLY458902 WVU458889:WVU458902 M524425:M524438 JI524425:JI524438 TE524425:TE524438 ADA524425:ADA524438 AMW524425:AMW524438 AWS524425:AWS524438 BGO524425:BGO524438 BQK524425:BQK524438 CAG524425:CAG524438 CKC524425:CKC524438 CTY524425:CTY524438 DDU524425:DDU524438 DNQ524425:DNQ524438 DXM524425:DXM524438 EHI524425:EHI524438 ERE524425:ERE524438 FBA524425:FBA524438 FKW524425:FKW524438 FUS524425:FUS524438 GEO524425:GEO524438 GOK524425:GOK524438 GYG524425:GYG524438 HIC524425:HIC524438 HRY524425:HRY524438 IBU524425:IBU524438 ILQ524425:ILQ524438 IVM524425:IVM524438 JFI524425:JFI524438 JPE524425:JPE524438 JZA524425:JZA524438 KIW524425:KIW524438 KSS524425:KSS524438 LCO524425:LCO524438 LMK524425:LMK524438 LWG524425:LWG524438 MGC524425:MGC524438 MPY524425:MPY524438 MZU524425:MZU524438 NJQ524425:NJQ524438 NTM524425:NTM524438 ODI524425:ODI524438 ONE524425:ONE524438 OXA524425:OXA524438 PGW524425:PGW524438 PQS524425:PQS524438 QAO524425:QAO524438 QKK524425:QKK524438 QUG524425:QUG524438 REC524425:REC524438 RNY524425:RNY524438 RXU524425:RXU524438 SHQ524425:SHQ524438 SRM524425:SRM524438 TBI524425:TBI524438 TLE524425:TLE524438 TVA524425:TVA524438 UEW524425:UEW524438 UOS524425:UOS524438 UYO524425:UYO524438 VIK524425:VIK524438 VSG524425:VSG524438 WCC524425:WCC524438 WLY524425:WLY524438 WVU524425:WVU524438 M589961:M589974 JI589961:JI589974 TE589961:TE589974 ADA589961:ADA589974 AMW589961:AMW589974 AWS589961:AWS589974 BGO589961:BGO589974 BQK589961:BQK589974 CAG589961:CAG589974 CKC589961:CKC589974 CTY589961:CTY589974 DDU589961:DDU589974 DNQ589961:DNQ589974 DXM589961:DXM589974 EHI589961:EHI589974 ERE589961:ERE589974 FBA589961:FBA589974 FKW589961:FKW589974 FUS589961:FUS589974 GEO589961:GEO589974 GOK589961:GOK589974 GYG589961:GYG589974 HIC589961:HIC589974 HRY589961:HRY589974 IBU589961:IBU589974 ILQ589961:ILQ589974 IVM589961:IVM589974 JFI589961:JFI589974 JPE589961:JPE589974 JZA589961:JZA589974 KIW589961:KIW589974 KSS589961:KSS589974 LCO589961:LCO589974 LMK589961:LMK589974 LWG589961:LWG589974 MGC589961:MGC589974 MPY589961:MPY589974 MZU589961:MZU589974 NJQ589961:NJQ589974 NTM589961:NTM589974 ODI589961:ODI589974 ONE589961:ONE589974 OXA589961:OXA589974 PGW589961:PGW589974 PQS589961:PQS589974 QAO589961:QAO589974 QKK589961:QKK589974 QUG589961:QUG589974 REC589961:REC589974 RNY589961:RNY589974 RXU589961:RXU589974 SHQ589961:SHQ589974 SRM589961:SRM589974 TBI589961:TBI589974 TLE589961:TLE589974 TVA589961:TVA589974 UEW589961:UEW589974 UOS589961:UOS589974 UYO589961:UYO589974 VIK589961:VIK589974 VSG589961:VSG589974 WCC589961:WCC589974 WLY589961:WLY589974 WVU589961:WVU589974 M655497:M655510 JI655497:JI655510 TE655497:TE655510 ADA655497:ADA655510 AMW655497:AMW655510 AWS655497:AWS655510 BGO655497:BGO655510 BQK655497:BQK655510 CAG655497:CAG655510 CKC655497:CKC655510 CTY655497:CTY655510 DDU655497:DDU655510 DNQ655497:DNQ655510 DXM655497:DXM655510 EHI655497:EHI655510 ERE655497:ERE655510 FBA655497:FBA655510 FKW655497:FKW655510 FUS655497:FUS655510 GEO655497:GEO655510 GOK655497:GOK655510 GYG655497:GYG655510 HIC655497:HIC655510 HRY655497:HRY655510 IBU655497:IBU655510 ILQ655497:ILQ655510 IVM655497:IVM655510 JFI655497:JFI655510 JPE655497:JPE655510 JZA655497:JZA655510 KIW655497:KIW655510 KSS655497:KSS655510 LCO655497:LCO655510 LMK655497:LMK655510 LWG655497:LWG655510 MGC655497:MGC655510 MPY655497:MPY655510 MZU655497:MZU655510 NJQ655497:NJQ655510 NTM655497:NTM655510 ODI655497:ODI655510 ONE655497:ONE655510 OXA655497:OXA655510 PGW655497:PGW655510 PQS655497:PQS655510 QAO655497:QAO655510 QKK655497:QKK655510 QUG655497:QUG655510 REC655497:REC655510 RNY655497:RNY655510 RXU655497:RXU655510 SHQ655497:SHQ655510 SRM655497:SRM655510 TBI655497:TBI655510 TLE655497:TLE655510 TVA655497:TVA655510 UEW655497:UEW655510 UOS655497:UOS655510 UYO655497:UYO655510 VIK655497:VIK655510 VSG655497:VSG655510 WCC655497:WCC655510 WLY655497:WLY655510 WVU655497:WVU655510 M721033:M721046 JI721033:JI721046 TE721033:TE721046 ADA721033:ADA721046 AMW721033:AMW721046 AWS721033:AWS721046 BGO721033:BGO721046 BQK721033:BQK721046 CAG721033:CAG721046 CKC721033:CKC721046 CTY721033:CTY721046 DDU721033:DDU721046 DNQ721033:DNQ721046 DXM721033:DXM721046 EHI721033:EHI721046 ERE721033:ERE721046 FBA721033:FBA721046 FKW721033:FKW721046 FUS721033:FUS721046 GEO721033:GEO721046 GOK721033:GOK721046 GYG721033:GYG721046 HIC721033:HIC721046 HRY721033:HRY721046 IBU721033:IBU721046 ILQ721033:ILQ721046 IVM721033:IVM721046 JFI721033:JFI721046 JPE721033:JPE721046 JZA721033:JZA721046 KIW721033:KIW721046 KSS721033:KSS721046 LCO721033:LCO721046 LMK721033:LMK721046 LWG721033:LWG721046 MGC721033:MGC721046 MPY721033:MPY721046 MZU721033:MZU721046 NJQ721033:NJQ721046 NTM721033:NTM721046 ODI721033:ODI721046 ONE721033:ONE721046 OXA721033:OXA721046 PGW721033:PGW721046 PQS721033:PQS721046 QAO721033:QAO721046 QKK721033:QKK721046 QUG721033:QUG721046 REC721033:REC721046 RNY721033:RNY721046 RXU721033:RXU721046 SHQ721033:SHQ721046 SRM721033:SRM721046 TBI721033:TBI721046 TLE721033:TLE721046 TVA721033:TVA721046 UEW721033:UEW721046 UOS721033:UOS721046 UYO721033:UYO721046 VIK721033:VIK721046 VSG721033:VSG721046 WCC721033:WCC721046 WLY721033:WLY721046 WVU721033:WVU721046 M786569:M786582 JI786569:JI786582 TE786569:TE786582 ADA786569:ADA786582 AMW786569:AMW786582 AWS786569:AWS786582 BGO786569:BGO786582 BQK786569:BQK786582 CAG786569:CAG786582 CKC786569:CKC786582 CTY786569:CTY786582 DDU786569:DDU786582 DNQ786569:DNQ786582 DXM786569:DXM786582 EHI786569:EHI786582 ERE786569:ERE786582 FBA786569:FBA786582 FKW786569:FKW786582 FUS786569:FUS786582 GEO786569:GEO786582 GOK786569:GOK786582 GYG786569:GYG786582 HIC786569:HIC786582 HRY786569:HRY786582 IBU786569:IBU786582 ILQ786569:ILQ786582 IVM786569:IVM786582 JFI786569:JFI786582 JPE786569:JPE786582 JZA786569:JZA786582 KIW786569:KIW786582 KSS786569:KSS786582 LCO786569:LCO786582 LMK786569:LMK786582 LWG786569:LWG786582 MGC786569:MGC786582 MPY786569:MPY786582 MZU786569:MZU786582 NJQ786569:NJQ786582 NTM786569:NTM786582 ODI786569:ODI786582 ONE786569:ONE786582 OXA786569:OXA786582 PGW786569:PGW786582 PQS786569:PQS786582 QAO786569:QAO786582 QKK786569:QKK786582 QUG786569:QUG786582 REC786569:REC786582 RNY786569:RNY786582 RXU786569:RXU786582 SHQ786569:SHQ786582 SRM786569:SRM786582 TBI786569:TBI786582 TLE786569:TLE786582 TVA786569:TVA786582 UEW786569:UEW786582 UOS786569:UOS786582 UYO786569:UYO786582 VIK786569:VIK786582 VSG786569:VSG786582 WCC786569:WCC786582 WLY786569:WLY786582 WVU786569:WVU786582 M852105:M852118 JI852105:JI852118 TE852105:TE852118 ADA852105:ADA852118 AMW852105:AMW852118 AWS852105:AWS852118 BGO852105:BGO852118 BQK852105:BQK852118 CAG852105:CAG852118 CKC852105:CKC852118 CTY852105:CTY852118 DDU852105:DDU852118 DNQ852105:DNQ852118 DXM852105:DXM852118 EHI852105:EHI852118 ERE852105:ERE852118 FBA852105:FBA852118 FKW852105:FKW852118 FUS852105:FUS852118 GEO852105:GEO852118 GOK852105:GOK852118 GYG852105:GYG852118 HIC852105:HIC852118 HRY852105:HRY852118 IBU852105:IBU852118 ILQ852105:ILQ852118 IVM852105:IVM852118 JFI852105:JFI852118 JPE852105:JPE852118 JZA852105:JZA852118 KIW852105:KIW852118 KSS852105:KSS852118 LCO852105:LCO852118 LMK852105:LMK852118 LWG852105:LWG852118 MGC852105:MGC852118 MPY852105:MPY852118 MZU852105:MZU852118 NJQ852105:NJQ852118 NTM852105:NTM852118 ODI852105:ODI852118 ONE852105:ONE852118 OXA852105:OXA852118 PGW852105:PGW852118 PQS852105:PQS852118 QAO852105:QAO852118 QKK852105:QKK852118 QUG852105:QUG852118 REC852105:REC852118 RNY852105:RNY852118 RXU852105:RXU852118 SHQ852105:SHQ852118 SRM852105:SRM852118 TBI852105:TBI852118 TLE852105:TLE852118 TVA852105:TVA852118 UEW852105:UEW852118 UOS852105:UOS852118 UYO852105:UYO852118 VIK852105:VIK852118 VSG852105:VSG852118 WCC852105:WCC852118 WLY852105:WLY852118 WVU852105:WVU852118 M917641:M917654 JI917641:JI917654 TE917641:TE917654 ADA917641:ADA917654 AMW917641:AMW917654 AWS917641:AWS917654 BGO917641:BGO917654 BQK917641:BQK917654 CAG917641:CAG917654 CKC917641:CKC917654 CTY917641:CTY917654 DDU917641:DDU917654 DNQ917641:DNQ917654 DXM917641:DXM917654 EHI917641:EHI917654 ERE917641:ERE917654 FBA917641:FBA917654 FKW917641:FKW917654 FUS917641:FUS917654 GEO917641:GEO917654 GOK917641:GOK917654 GYG917641:GYG917654 HIC917641:HIC917654 HRY917641:HRY917654 IBU917641:IBU917654 ILQ917641:ILQ917654 IVM917641:IVM917654 JFI917641:JFI917654 JPE917641:JPE917654 JZA917641:JZA917654 KIW917641:KIW917654 KSS917641:KSS917654 LCO917641:LCO917654 LMK917641:LMK917654 LWG917641:LWG917654 MGC917641:MGC917654 MPY917641:MPY917654 MZU917641:MZU917654 NJQ917641:NJQ917654 NTM917641:NTM917654 ODI917641:ODI917654 ONE917641:ONE917654 OXA917641:OXA917654 PGW917641:PGW917654 PQS917641:PQS917654 QAO917641:QAO917654 QKK917641:QKK917654 QUG917641:QUG917654 REC917641:REC917654 RNY917641:RNY917654 RXU917641:RXU917654 SHQ917641:SHQ917654 SRM917641:SRM917654 TBI917641:TBI917654 TLE917641:TLE917654 TVA917641:TVA917654 UEW917641:UEW917654 UOS917641:UOS917654 UYO917641:UYO917654 VIK917641:VIK917654 VSG917641:VSG917654 WCC917641:WCC917654 WLY917641:WLY917654 WVU917641:WVU917654 M983177:M983190 JI983177:JI983190 TE983177:TE983190 ADA983177:ADA983190 AMW983177:AMW983190 AWS983177:AWS983190 BGO983177:BGO983190 BQK983177:BQK983190 CAG983177:CAG983190 CKC983177:CKC983190 CTY983177:CTY983190 DDU983177:DDU983190 DNQ983177:DNQ983190 DXM983177:DXM983190 EHI983177:EHI983190 ERE983177:ERE983190 FBA983177:FBA983190 FKW983177:FKW983190 FUS983177:FUS983190 GEO983177:GEO983190 GOK983177:GOK983190 GYG983177:GYG983190 HIC983177:HIC983190 HRY983177:HRY983190 IBU983177:IBU983190 ILQ983177:ILQ983190 IVM983177:IVM983190 JFI983177:JFI983190 JPE983177:JPE983190 JZA983177:JZA983190 KIW983177:KIW983190 KSS983177:KSS983190 LCO983177:LCO983190 LMK983177:LMK983190 LWG983177:LWG983190 MGC983177:MGC983190 MPY983177:MPY983190 MZU983177:MZU983190 NJQ983177:NJQ983190 NTM983177:NTM983190 ODI983177:ODI983190 ONE983177:ONE983190 OXA983177:OXA983190 PGW983177:PGW983190 PQS983177:PQS983190 QAO983177:QAO983190 QKK983177:QKK983190 QUG983177:QUG983190 REC983177:REC983190 RNY983177:RNY983190 RXU983177:RXU983190 SHQ983177:SHQ983190 SRM983177:SRM983190 TBI983177:TBI983190 TLE983177:TLE983190 TVA983177:TVA983190 UEW983177:UEW983190 UOS983177:UOS983190 UYO983177:UYO983190 VIK983177:VIK983190 VSG983177:VSG983190 WCC983177:WCC983190 WLY983177:WLY983190 WVU983177:WVU983190 WCC983207:WCC983220 JI152:JI165 TE152:TE165 ADA152:ADA165 AMW152:AMW165 AWS152:AWS165 BGO152:BGO165 BQK152:BQK165 CAG152:CAG165 CKC152:CKC165 CTY152:CTY165 DDU152:DDU165 DNQ152:DNQ165 DXM152:DXM165 EHI152:EHI165 ERE152:ERE165 FBA152:FBA165 FKW152:FKW165 FUS152:FUS165 GEO152:GEO165 GOK152:GOK165 GYG152:GYG165 HIC152:HIC165 HRY152:HRY165 IBU152:IBU165 ILQ152:ILQ165 IVM152:IVM165 JFI152:JFI165 JPE152:JPE165 JZA152:JZA165 KIW152:KIW165 KSS152:KSS165 LCO152:LCO165 LMK152:LMK165 LWG152:LWG165 MGC152:MGC165 MPY152:MPY165 MZU152:MZU165 NJQ152:NJQ165 NTM152:NTM165 ODI152:ODI165 ONE152:ONE165 OXA152:OXA165 PGW152:PGW165 PQS152:PQS165 QAO152:QAO165 QKK152:QKK165 QUG152:QUG165 REC152:REC165 RNY152:RNY165 RXU152:RXU165 SHQ152:SHQ165 SRM152:SRM165 TBI152:TBI165 TLE152:TLE165 TVA152:TVA165 UEW152:UEW165 UOS152:UOS165 UYO152:UYO165 VIK152:VIK165 VSG152:VSG165 WCC152:WCC165 WLY152:WLY165 WVU152:WVU165 M65688:M65701 JI65688:JI65701 TE65688:TE65701 ADA65688:ADA65701 AMW65688:AMW65701 AWS65688:AWS65701 BGO65688:BGO65701 BQK65688:BQK65701 CAG65688:CAG65701 CKC65688:CKC65701 CTY65688:CTY65701 DDU65688:DDU65701 DNQ65688:DNQ65701 DXM65688:DXM65701 EHI65688:EHI65701 ERE65688:ERE65701 FBA65688:FBA65701 FKW65688:FKW65701 FUS65688:FUS65701 GEO65688:GEO65701 GOK65688:GOK65701 GYG65688:GYG65701 HIC65688:HIC65701 HRY65688:HRY65701 IBU65688:IBU65701 ILQ65688:ILQ65701 IVM65688:IVM65701 JFI65688:JFI65701 JPE65688:JPE65701 JZA65688:JZA65701 KIW65688:KIW65701 KSS65688:KSS65701 LCO65688:LCO65701 LMK65688:LMK65701 LWG65688:LWG65701 MGC65688:MGC65701 MPY65688:MPY65701 MZU65688:MZU65701 NJQ65688:NJQ65701 NTM65688:NTM65701 ODI65688:ODI65701 ONE65688:ONE65701 OXA65688:OXA65701 PGW65688:PGW65701 PQS65688:PQS65701 QAO65688:QAO65701 QKK65688:QKK65701 QUG65688:QUG65701 REC65688:REC65701 RNY65688:RNY65701 RXU65688:RXU65701 SHQ65688:SHQ65701 SRM65688:SRM65701 TBI65688:TBI65701 TLE65688:TLE65701 TVA65688:TVA65701 UEW65688:UEW65701 UOS65688:UOS65701 UYO65688:UYO65701 VIK65688:VIK65701 VSG65688:VSG65701 WCC65688:WCC65701 WLY65688:WLY65701 WVU65688:WVU65701 M131224:M131237 JI131224:JI131237 TE131224:TE131237 ADA131224:ADA131237 AMW131224:AMW131237 AWS131224:AWS131237 BGO131224:BGO131237 BQK131224:BQK131237 CAG131224:CAG131237 CKC131224:CKC131237 CTY131224:CTY131237 DDU131224:DDU131237 DNQ131224:DNQ131237 DXM131224:DXM131237 EHI131224:EHI131237 ERE131224:ERE131237 FBA131224:FBA131237 FKW131224:FKW131237 FUS131224:FUS131237 GEO131224:GEO131237 GOK131224:GOK131237 GYG131224:GYG131237 HIC131224:HIC131237 HRY131224:HRY131237 IBU131224:IBU131237 ILQ131224:ILQ131237 IVM131224:IVM131237 JFI131224:JFI131237 JPE131224:JPE131237 JZA131224:JZA131237 KIW131224:KIW131237 KSS131224:KSS131237 LCO131224:LCO131237 LMK131224:LMK131237 LWG131224:LWG131237 MGC131224:MGC131237 MPY131224:MPY131237 MZU131224:MZU131237 NJQ131224:NJQ131237 NTM131224:NTM131237 ODI131224:ODI131237 ONE131224:ONE131237 OXA131224:OXA131237 PGW131224:PGW131237 PQS131224:PQS131237 QAO131224:QAO131237 QKK131224:QKK131237 QUG131224:QUG131237 REC131224:REC131237 RNY131224:RNY131237 RXU131224:RXU131237 SHQ131224:SHQ131237 SRM131224:SRM131237 TBI131224:TBI131237 TLE131224:TLE131237 TVA131224:TVA131237 UEW131224:UEW131237 UOS131224:UOS131237 UYO131224:UYO131237 VIK131224:VIK131237 VSG131224:VSG131237 WCC131224:WCC131237 WLY131224:WLY131237 WVU131224:WVU131237 M196760:M196773 JI196760:JI196773 TE196760:TE196773 ADA196760:ADA196773 AMW196760:AMW196773 AWS196760:AWS196773 BGO196760:BGO196773 BQK196760:BQK196773 CAG196760:CAG196773 CKC196760:CKC196773 CTY196760:CTY196773 DDU196760:DDU196773 DNQ196760:DNQ196773 DXM196760:DXM196773 EHI196760:EHI196773 ERE196760:ERE196773 FBA196760:FBA196773 FKW196760:FKW196773 FUS196760:FUS196773 GEO196760:GEO196773 GOK196760:GOK196773 GYG196760:GYG196773 HIC196760:HIC196773 HRY196760:HRY196773 IBU196760:IBU196773 ILQ196760:ILQ196773 IVM196760:IVM196773 JFI196760:JFI196773 JPE196760:JPE196773 JZA196760:JZA196773 KIW196760:KIW196773 KSS196760:KSS196773 LCO196760:LCO196773 LMK196760:LMK196773 LWG196760:LWG196773 MGC196760:MGC196773 MPY196760:MPY196773 MZU196760:MZU196773 NJQ196760:NJQ196773 NTM196760:NTM196773 ODI196760:ODI196773 ONE196760:ONE196773 OXA196760:OXA196773 PGW196760:PGW196773 PQS196760:PQS196773 QAO196760:QAO196773 QKK196760:QKK196773 QUG196760:QUG196773 REC196760:REC196773 RNY196760:RNY196773 RXU196760:RXU196773 SHQ196760:SHQ196773 SRM196760:SRM196773 TBI196760:TBI196773 TLE196760:TLE196773 TVA196760:TVA196773 UEW196760:UEW196773 UOS196760:UOS196773 UYO196760:UYO196773 VIK196760:VIK196773 VSG196760:VSG196773 WCC196760:WCC196773 WLY196760:WLY196773 WVU196760:WVU196773 M262296:M262309 JI262296:JI262309 TE262296:TE262309 ADA262296:ADA262309 AMW262296:AMW262309 AWS262296:AWS262309 BGO262296:BGO262309 BQK262296:BQK262309 CAG262296:CAG262309 CKC262296:CKC262309 CTY262296:CTY262309 DDU262296:DDU262309 DNQ262296:DNQ262309 DXM262296:DXM262309 EHI262296:EHI262309 ERE262296:ERE262309 FBA262296:FBA262309 FKW262296:FKW262309 FUS262296:FUS262309 GEO262296:GEO262309 GOK262296:GOK262309 GYG262296:GYG262309 HIC262296:HIC262309 HRY262296:HRY262309 IBU262296:IBU262309 ILQ262296:ILQ262309 IVM262296:IVM262309 JFI262296:JFI262309 JPE262296:JPE262309 JZA262296:JZA262309 KIW262296:KIW262309 KSS262296:KSS262309 LCO262296:LCO262309 LMK262296:LMK262309 LWG262296:LWG262309 MGC262296:MGC262309 MPY262296:MPY262309 MZU262296:MZU262309 NJQ262296:NJQ262309 NTM262296:NTM262309 ODI262296:ODI262309 ONE262296:ONE262309 OXA262296:OXA262309 PGW262296:PGW262309 PQS262296:PQS262309 QAO262296:QAO262309 QKK262296:QKK262309 QUG262296:QUG262309 REC262296:REC262309 RNY262296:RNY262309 RXU262296:RXU262309 SHQ262296:SHQ262309 SRM262296:SRM262309 TBI262296:TBI262309 TLE262296:TLE262309 TVA262296:TVA262309 UEW262296:UEW262309 UOS262296:UOS262309 UYO262296:UYO262309 VIK262296:VIK262309 VSG262296:VSG262309 WCC262296:WCC262309 WLY262296:WLY262309 WVU262296:WVU262309 M327832:M327845 JI327832:JI327845 TE327832:TE327845 ADA327832:ADA327845 AMW327832:AMW327845 AWS327832:AWS327845 BGO327832:BGO327845 BQK327832:BQK327845 CAG327832:CAG327845 CKC327832:CKC327845 CTY327832:CTY327845 DDU327832:DDU327845 DNQ327832:DNQ327845 DXM327832:DXM327845 EHI327832:EHI327845 ERE327832:ERE327845 FBA327832:FBA327845 FKW327832:FKW327845 FUS327832:FUS327845 GEO327832:GEO327845 GOK327832:GOK327845 GYG327832:GYG327845 HIC327832:HIC327845 HRY327832:HRY327845 IBU327832:IBU327845 ILQ327832:ILQ327845 IVM327832:IVM327845 JFI327832:JFI327845 JPE327832:JPE327845 JZA327832:JZA327845 KIW327832:KIW327845 KSS327832:KSS327845 LCO327832:LCO327845 LMK327832:LMK327845 LWG327832:LWG327845 MGC327832:MGC327845 MPY327832:MPY327845 MZU327832:MZU327845 NJQ327832:NJQ327845 NTM327832:NTM327845 ODI327832:ODI327845 ONE327832:ONE327845 OXA327832:OXA327845 PGW327832:PGW327845 PQS327832:PQS327845 QAO327832:QAO327845 QKK327832:QKK327845 QUG327832:QUG327845 REC327832:REC327845 RNY327832:RNY327845 RXU327832:RXU327845 SHQ327832:SHQ327845 SRM327832:SRM327845 TBI327832:TBI327845 TLE327832:TLE327845 TVA327832:TVA327845 UEW327832:UEW327845 UOS327832:UOS327845 UYO327832:UYO327845 VIK327832:VIK327845 VSG327832:VSG327845 WCC327832:WCC327845 WLY327832:WLY327845 WVU327832:WVU327845 M393368:M393381 JI393368:JI393381 TE393368:TE393381 ADA393368:ADA393381 AMW393368:AMW393381 AWS393368:AWS393381 BGO393368:BGO393381 BQK393368:BQK393381 CAG393368:CAG393381 CKC393368:CKC393381 CTY393368:CTY393381 DDU393368:DDU393381 DNQ393368:DNQ393381 DXM393368:DXM393381 EHI393368:EHI393381 ERE393368:ERE393381 FBA393368:FBA393381 FKW393368:FKW393381 FUS393368:FUS393381 GEO393368:GEO393381 GOK393368:GOK393381 GYG393368:GYG393381 HIC393368:HIC393381 HRY393368:HRY393381 IBU393368:IBU393381 ILQ393368:ILQ393381 IVM393368:IVM393381 JFI393368:JFI393381 JPE393368:JPE393381 JZA393368:JZA393381 KIW393368:KIW393381 KSS393368:KSS393381 LCO393368:LCO393381 LMK393368:LMK393381 LWG393368:LWG393381 MGC393368:MGC393381 MPY393368:MPY393381 MZU393368:MZU393381 NJQ393368:NJQ393381 NTM393368:NTM393381 ODI393368:ODI393381 ONE393368:ONE393381 OXA393368:OXA393381 PGW393368:PGW393381 PQS393368:PQS393381 QAO393368:QAO393381 QKK393368:QKK393381 QUG393368:QUG393381 REC393368:REC393381 RNY393368:RNY393381 RXU393368:RXU393381 SHQ393368:SHQ393381 SRM393368:SRM393381 TBI393368:TBI393381 TLE393368:TLE393381 TVA393368:TVA393381 UEW393368:UEW393381 UOS393368:UOS393381 UYO393368:UYO393381 VIK393368:VIK393381 VSG393368:VSG393381 WCC393368:WCC393381 WLY393368:WLY393381 WVU393368:WVU393381 M458904:M458917 JI458904:JI458917 TE458904:TE458917 ADA458904:ADA458917 AMW458904:AMW458917 AWS458904:AWS458917 BGO458904:BGO458917 BQK458904:BQK458917 CAG458904:CAG458917 CKC458904:CKC458917 CTY458904:CTY458917 DDU458904:DDU458917 DNQ458904:DNQ458917 DXM458904:DXM458917 EHI458904:EHI458917 ERE458904:ERE458917 FBA458904:FBA458917 FKW458904:FKW458917 FUS458904:FUS458917 GEO458904:GEO458917 GOK458904:GOK458917 GYG458904:GYG458917 HIC458904:HIC458917 HRY458904:HRY458917 IBU458904:IBU458917 ILQ458904:ILQ458917 IVM458904:IVM458917 JFI458904:JFI458917 JPE458904:JPE458917 JZA458904:JZA458917 KIW458904:KIW458917 KSS458904:KSS458917 LCO458904:LCO458917 LMK458904:LMK458917 LWG458904:LWG458917 MGC458904:MGC458917 MPY458904:MPY458917 MZU458904:MZU458917 NJQ458904:NJQ458917 NTM458904:NTM458917 ODI458904:ODI458917 ONE458904:ONE458917 OXA458904:OXA458917 PGW458904:PGW458917 PQS458904:PQS458917 QAO458904:QAO458917 QKK458904:QKK458917 QUG458904:QUG458917 REC458904:REC458917 RNY458904:RNY458917 RXU458904:RXU458917 SHQ458904:SHQ458917 SRM458904:SRM458917 TBI458904:TBI458917 TLE458904:TLE458917 TVA458904:TVA458917 UEW458904:UEW458917 UOS458904:UOS458917 UYO458904:UYO458917 VIK458904:VIK458917 VSG458904:VSG458917 WCC458904:WCC458917 WLY458904:WLY458917 WVU458904:WVU458917 M524440:M524453 JI524440:JI524453 TE524440:TE524453 ADA524440:ADA524453 AMW524440:AMW524453 AWS524440:AWS524453 BGO524440:BGO524453 BQK524440:BQK524453 CAG524440:CAG524453 CKC524440:CKC524453 CTY524440:CTY524453 DDU524440:DDU524453 DNQ524440:DNQ524453 DXM524440:DXM524453 EHI524440:EHI524453 ERE524440:ERE524453 FBA524440:FBA524453 FKW524440:FKW524453 FUS524440:FUS524453 GEO524440:GEO524453 GOK524440:GOK524453 GYG524440:GYG524453 HIC524440:HIC524453 HRY524440:HRY524453 IBU524440:IBU524453 ILQ524440:ILQ524453 IVM524440:IVM524453 JFI524440:JFI524453 JPE524440:JPE524453 JZA524440:JZA524453 KIW524440:KIW524453 KSS524440:KSS524453 LCO524440:LCO524453 LMK524440:LMK524453 LWG524440:LWG524453 MGC524440:MGC524453 MPY524440:MPY524453 MZU524440:MZU524453 NJQ524440:NJQ524453 NTM524440:NTM524453 ODI524440:ODI524453 ONE524440:ONE524453 OXA524440:OXA524453 PGW524440:PGW524453 PQS524440:PQS524453 QAO524440:QAO524453 QKK524440:QKK524453 QUG524440:QUG524453 REC524440:REC524453 RNY524440:RNY524453 RXU524440:RXU524453 SHQ524440:SHQ524453 SRM524440:SRM524453 TBI524440:TBI524453 TLE524440:TLE524453 TVA524440:TVA524453 UEW524440:UEW524453 UOS524440:UOS524453 UYO524440:UYO524453 VIK524440:VIK524453 VSG524440:VSG524453 WCC524440:WCC524453 WLY524440:WLY524453 WVU524440:WVU524453 M589976:M589989 JI589976:JI589989 TE589976:TE589989 ADA589976:ADA589989 AMW589976:AMW589989 AWS589976:AWS589989 BGO589976:BGO589989 BQK589976:BQK589989 CAG589976:CAG589989 CKC589976:CKC589989 CTY589976:CTY589989 DDU589976:DDU589989 DNQ589976:DNQ589989 DXM589976:DXM589989 EHI589976:EHI589989 ERE589976:ERE589989 FBA589976:FBA589989 FKW589976:FKW589989 FUS589976:FUS589989 GEO589976:GEO589989 GOK589976:GOK589989 GYG589976:GYG589989 HIC589976:HIC589989 HRY589976:HRY589989 IBU589976:IBU589989 ILQ589976:ILQ589989 IVM589976:IVM589989 JFI589976:JFI589989 JPE589976:JPE589989 JZA589976:JZA589989 KIW589976:KIW589989 KSS589976:KSS589989 LCO589976:LCO589989 LMK589976:LMK589989 LWG589976:LWG589989 MGC589976:MGC589989 MPY589976:MPY589989 MZU589976:MZU589989 NJQ589976:NJQ589989 NTM589976:NTM589989 ODI589976:ODI589989 ONE589976:ONE589989 OXA589976:OXA589989 PGW589976:PGW589989 PQS589976:PQS589989 QAO589976:QAO589989 QKK589976:QKK589989 QUG589976:QUG589989 REC589976:REC589989 RNY589976:RNY589989 RXU589976:RXU589989 SHQ589976:SHQ589989 SRM589976:SRM589989 TBI589976:TBI589989 TLE589976:TLE589989 TVA589976:TVA589989 UEW589976:UEW589989 UOS589976:UOS589989 UYO589976:UYO589989 VIK589976:VIK589989 VSG589976:VSG589989 WCC589976:WCC589989 WLY589976:WLY589989 WVU589976:WVU589989 M655512:M655525 JI655512:JI655525 TE655512:TE655525 ADA655512:ADA655525 AMW655512:AMW655525 AWS655512:AWS655525 BGO655512:BGO655525 BQK655512:BQK655525 CAG655512:CAG655525 CKC655512:CKC655525 CTY655512:CTY655525 DDU655512:DDU655525 DNQ655512:DNQ655525 DXM655512:DXM655525 EHI655512:EHI655525 ERE655512:ERE655525 FBA655512:FBA655525 FKW655512:FKW655525 FUS655512:FUS655525 GEO655512:GEO655525 GOK655512:GOK655525 GYG655512:GYG655525 HIC655512:HIC655525 HRY655512:HRY655525 IBU655512:IBU655525 ILQ655512:ILQ655525 IVM655512:IVM655525 JFI655512:JFI655525 JPE655512:JPE655525 JZA655512:JZA655525 KIW655512:KIW655525 KSS655512:KSS655525 LCO655512:LCO655525 LMK655512:LMK655525 LWG655512:LWG655525 MGC655512:MGC655525 MPY655512:MPY655525 MZU655512:MZU655525 NJQ655512:NJQ655525 NTM655512:NTM655525 ODI655512:ODI655525 ONE655512:ONE655525 OXA655512:OXA655525 PGW655512:PGW655525 PQS655512:PQS655525 QAO655512:QAO655525 QKK655512:QKK655525 QUG655512:QUG655525 REC655512:REC655525 RNY655512:RNY655525 RXU655512:RXU655525 SHQ655512:SHQ655525 SRM655512:SRM655525 TBI655512:TBI655525 TLE655512:TLE655525 TVA655512:TVA655525 UEW655512:UEW655525 UOS655512:UOS655525 UYO655512:UYO655525 VIK655512:VIK655525 VSG655512:VSG655525 WCC655512:WCC655525 WLY655512:WLY655525 WVU655512:WVU655525 M721048:M721061 JI721048:JI721061 TE721048:TE721061 ADA721048:ADA721061 AMW721048:AMW721061 AWS721048:AWS721061 BGO721048:BGO721061 BQK721048:BQK721061 CAG721048:CAG721061 CKC721048:CKC721061 CTY721048:CTY721061 DDU721048:DDU721061 DNQ721048:DNQ721061 DXM721048:DXM721061 EHI721048:EHI721061 ERE721048:ERE721061 FBA721048:FBA721061 FKW721048:FKW721061 FUS721048:FUS721061 GEO721048:GEO721061 GOK721048:GOK721061 GYG721048:GYG721061 HIC721048:HIC721061 HRY721048:HRY721061 IBU721048:IBU721061 ILQ721048:ILQ721061 IVM721048:IVM721061 JFI721048:JFI721061 JPE721048:JPE721061 JZA721048:JZA721061 KIW721048:KIW721061 KSS721048:KSS721061 LCO721048:LCO721061 LMK721048:LMK721061 LWG721048:LWG721061 MGC721048:MGC721061 MPY721048:MPY721061 MZU721048:MZU721061 NJQ721048:NJQ721061 NTM721048:NTM721061 ODI721048:ODI721061 ONE721048:ONE721061 OXA721048:OXA721061 PGW721048:PGW721061 PQS721048:PQS721061 QAO721048:QAO721061 QKK721048:QKK721061 QUG721048:QUG721061 REC721048:REC721061 RNY721048:RNY721061 RXU721048:RXU721061 SHQ721048:SHQ721061 SRM721048:SRM721061 TBI721048:TBI721061 TLE721048:TLE721061 TVA721048:TVA721061 UEW721048:UEW721061 UOS721048:UOS721061 UYO721048:UYO721061 VIK721048:VIK721061 VSG721048:VSG721061 WCC721048:WCC721061 WLY721048:WLY721061 WVU721048:WVU721061 M786584:M786597 JI786584:JI786597 TE786584:TE786597 ADA786584:ADA786597 AMW786584:AMW786597 AWS786584:AWS786597 BGO786584:BGO786597 BQK786584:BQK786597 CAG786584:CAG786597 CKC786584:CKC786597 CTY786584:CTY786597 DDU786584:DDU786597 DNQ786584:DNQ786597 DXM786584:DXM786597 EHI786584:EHI786597 ERE786584:ERE786597 FBA786584:FBA786597 FKW786584:FKW786597 FUS786584:FUS786597 GEO786584:GEO786597 GOK786584:GOK786597 GYG786584:GYG786597 HIC786584:HIC786597 HRY786584:HRY786597 IBU786584:IBU786597 ILQ786584:ILQ786597 IVM786584:IVM786597 JFI786584:JFI786597 JPE786584:JPE786597 JZA786584:JZA786597 KIW786584:KIW786597 KSS786584:KSS786597 LCO786584:LCO786597 LMK786584:LMK786597 LWG786584:LWG786597 MGC786584:MGC786597 MPY786584:MPY786597 MZU786584:MZU786597 NJQ786584:NJQ786597 NTM786584:NTM786597 ODI786584:ODI786597 ONE786584:ONE786597 OXA786584:OXA786597 PGW786584:PGW786597 PQS786584:PQS786597 QAO786584:QAO786597 QKK786584:QKK786597 QUG786584:QUG786597 REC786584:REC786597 RNY786584:RNY786597 RXU786584:RXU786597 SHQ786584:SHQ786597 SRM786584:SRM786597 TBI786584:TBI786597 TLE786584:TLE786597 TVA786584:TVA786597 UEW786584:UEW786597 UOS786584:UOS786597 UYO786584:UYO786597 VIK786584:VIK786597 VSG786584:VSG786597 WCC786584:WCC786597 WLY786584:WLY786597 WVU786584:WVU786597 M852120:M852133 JI852120:JI852133 TE852120:TE852133 ADA852120:ADA852133 AMW852120:AMW852133 AWS852120:AWS852133 BGO852120:BGO852133 BQK852120:BQK852133 CAG852120:CAG852133 CKC852120:CKC852133 CTY852120:CTY852133 DDU852120:DDU852133 DNQ852120:DNQ852133 DXM852120:DXM852133 EHI852120:EHI852133 ERE852120:ERE852133 FBA852120:FBA852133 FKW852120:FKW852133 FUS852120:FUS852133 GEO852120:GEO852133 GOK852120:GOK852133 GYG852120:GYG852133 HIC852120:HIC852133 HRY852120:HRY852133 IBU852120:IBU852133 ILQ852120:ILQ852133 IVM852120:IVM852133 JFI852120:JFI852133 JPE852120:JPE852133 JZA852120:JZA852133 KIW852120:KIW852133 KSS852120:KSS852133 LCO852120:LCO852133 LMK852120:LMK852133 LWG852120:LWG852133 MGC852120:MGC852133 MPY852120:MPY852133 MZU852120:MZU852133 NJQ852120:NJQ852133 NTM852120:NTM852133 ODI852120:ODI852133 ONE852120:ONE852133 OXA852120:OXA852133 PGW852120:PGW852133 PQS852120:PQS852133 QAO852120:QAO852133 QKK852120:QKK852133 QUG852120:QUG852133 REC852120:REC852133 RNY852120:RNY852133 RXU852120:RXU852133 SHQ852120:SHQ852133 SRM852120:SRM852133 TBI852120:TBI852133 TLE852120:TLE852133 TVA852120:TVA852133 UEW852120:UEW852133 UOS852120:UOS852133 UYO852120:UYO852133 VIK852120:VIK852133 VSG852120:VSG852133 WCC852120:WCC852133 WLY852120:WLY852133 WVU852120:WVU852133 M917656:M917669 JI917656:JI917669 TE917656:TE917669 ADA917656:ADA917669 AMW917656:AMW917669 AWS917656:AWS917669 BGO917656:BGO917669 BQK917656:BQK917669 CAG917656:CAG917669 CKC917656:CKC917669 CTY917656:CTY917669 DDU917656:DDU917669 DNQ917656:DNQ917669 DXM917656:DXM917669 EHI917656:EHI917669 ERE917656:ERE917669 FBA917656:FBA917669 FKW917656:FKW917669 FUS917656:FUS917669 GEO917656:GEO917669 GOK917656:GOK917669 GYG917656:GYG917669 HIC917656:HIC917669 HRY917656:HRY917669 IBU917656:IBU917669 ILQ917656:ILQ917669 IVM917656:IVM917669 JFI917656:JFI917669 JPE917656:JPE917669 JZA917656:JZA917669 KIW917656:KIW917669 KSS917656:KSS917669 LCO917656:LCO917669 LMK917656:LMK917669 LWG917656:LWG917669 MGC917656:MGC917669 MPY917656:MPY917669 MZU917656:MZU917669 NJQ917656:NJQ917669 NTM917656:NTM917669 ODI917656:ODI917669 ONE917656:ONE917669 OXA917656:OXA917669 PGW917656:PGW917669 PQS917656:PQS917669 QAO917656:QAO917669 QKK917656:QKK917669 QUG917656:QUG917669 REC917656:REC917669 RNY917656:RNY917669 RXU917656:RXU917669 SHQ917656:SHQ917669 SRM917656:SRM917669 TBI917656:TBI917669 TLE917656:TLE917669 TVA917656:TVA917669 UEW917656:UEW917669 UOS917656:UOS917669 UYO917656:UYO917669 VIK917656:VIK917669 VSG917656:VSG917669 WCC917656:WCC917669 WLY917656:WLY917669 WVU917656:WVU917669 M983192:M983205 JI983192:JI983205 TE983192:TE983205 ADA983192:ADA983205 AMW983192:AMW983205 AWS983192:AWS983205 BGO983192:BGO983205 BQK983192:BQK983205 CAG983192:CAG983205 CKC983192:CKC983205 CTY983192:CTY983205 DDU983192:DDU983205 DNQ983192:DNQ983205 DXM983192:DXM983205 EHI983192:EHI983205 ERE983192:ERE983205 FBA983192:FBA983205 FKW983192:FKW983205 FUS983192:FUS983205 GEO983192:GEO983205 GOK983192:GOK983205 GYG983192:GYG983205 HIC983192:HIC983205 HRY983192:HRY983205 IBU983192:IBU983205 ILQ983192:ILQ983205 IVM983192:IVM983205 JFI983192:JFI983205 JPE983192:JPE983205 JZA983192:JZA983205 KIW983192:KIW983205 KSS983192:KSS983205 LCO983192:LCO983205 LMK983192:LMK983205 LWG983192:LWG983205 MGC983192:MGC983205 MPY983192:MPY983205 MZU983192:MZU983205 NJQ983192:NJQ983205 NTM983192:NTM983205 ODI983192:ODI983205 ONE983192:ONE983205 OXA983192:OXA983205 PGW983192:PGW983205 PQS983192:PQS983205 QAO983192:QAO983205 QKK983192:QKK983205 QUG983192:QUG983205 REC983192:REC983205 RNY983192:RNY983205 RXU983192:RXU983205 SHQ983192:SHQ983205 SRM983192:SRM983205 TBI983192:TBI983205 TLE983192:TLE983205 TVA983192:TVA983205 UEW983192:UEW983205 UOS983192:UOS983205 UYO983192:UYO983205 VIK983192:VIK983205 VSG983192:VSG983205 WCC983192:WCC983205 WLY983192:WLY983205 WVU983192:WVU983205 WLY983207:WLY983220 JI167:JI180 TE167:TE180 ADA167:ADA180 AMW167:AMW180 AWS167:AWS180 BGO167:BGO180 BQK167:BQK180 CAG167:CAG180 CKC167:CKC180 CTY167:CTY180 DDU167:DDU180 DNQ167:DNQ180 DXM167:DXM180 EHI167:EHI180 ERE167:ERE180 FBA167:FBA180 FKW167:FKW180 FUS167:FUS180 GEO167:GEO180 GOK167:GOK180 GYG167:GYG180 HIC167:HIC180 HRY167:HRY180 IBU167:IBU180 ILQ167:ILQ180 IVM167:IVM180 JFI167:JFI180 JPE167:JPE180 JZA167:JZA180 KIW167:KIW180 KSS167:KSS180 LCO167:LCO180 LMK167:LMK180 LWG167:LWG180 MGC167:MGC180 MPY167:MPY180 MZU167:MZU180 NJQ167:NJQ180 NTM167:NTM180 ODI167:ODI180 ONE167:ONE180 OXA167:OXA180 PGW167:PGW180 PQS167:PQS180 QAO167:QAO180 QKK167:QKK180 QUG167:QUG180 REC167:REC180 RNY167:RNY180 RXU167:RXU180 SHQ167:SHQ180 SRM167:SRM180 TBI167:TBI180 TLE167:TLE180 TVA167:TVA180 UEW167:UEW180 UOS167:UOS180 UYO167:UYO180 VIK167:VIK180 VSG167:VSG180 WCC167:WCC180 WLY167:WLY180 WVU167:WVU180 M65703:M65716 JI65703:JI65716 TE65703:TE65716 ADA65703:ADA65716 AMW65703:AMW65716 AWS65703:AWS65716 BGO65703:BGO65716 BQK65703:BQK65716 CAG65703:CAG65716 CKC65703:CKC65716 CTY65703:CTY65716 DDU65703:DDU65716 DNQ65703:DNQ65716 DXM65703:DXM65716 EHI65703:EHI65716 ERE65703:ERE65716 FBA65703:FBA65716 FKW65703:FKW65716 FUS65703:FUS65716 GEO65703:GEO65716 GOK65703:GOK65716 GYG65703:GYG65716 HIC65703:HIC65716 HRY65703:HRY65716 IBU65703:IBU65716 ILQ65703:ILQ65716 IVM65703:IVM65716 JFI65703:JFI65716 JPE65703:JPE65716 JZA65703:JZA65716 KIW65703:KIW65716 KSS65703:KSS65716 LCO65703:LCO65716 LMK65703:LMK65716 LWG65703:LWG65716 MGC65703:MGC65716 MPY65703:MPY65716 MZU65703:MZU65716 NJQ65703:NJQ65716 NTM65703:NTM65716 ODI65703:ODI65716 ONE65703:ONE65716 OXA65703:OXA65716 PGW65703:PGW65716 PQS65703:PQS65716 QAO65703:QAO65716 QKK65703:QKK65716 QUG65703:QUG65716 REC65703:REC65716 RNY65703:RNY65716 RXU65703:RXU65716 SHQ65703:SHQ65716 SRM65703:SRM65716 TBI65703:TBI65716 TLE65703:TLE65716 TVA65703:TVA65716 UEW65703:UEW65716 UOS65703:UOS65716 UYO65703:UYO65716 VIK65703:VIK65716 VSG65703:VSG65716 WCC65703:WCC65716 WLY65703:WLY65716 WVU65703:WVU65716 M131239:M131252 JI131239:JI131252 TE131239:TE131252 ADA131239:ADA131252 AMW131239:AMW131252 AWS131239:AWS131252 BGO131239:BGO131252 BQK131239:BQK131252 CAG131239:CAG131252 CKC131239:CKC131252 CTY131239:CTY131252 DDU131239:DDU131252 DNQ131239:DNQ131252 DXM131239:DXM131252 EHI131239:EHI131252 ERE131239:ERE131252 FBA131239:FBA131252 FKW131239:FKW131252 FUS131239:FUS131252 GEO131239:GEO131252 GOK131239:GOK131252 GYG131239:GYG131252 HIC131239:HIC131252 HRY131239:HRY131252 IBU131239:IBU131252 ILQ131239:ILQ131252 IVM131239:IVM131252 JFI131239:JFI131252 JPE131239:JPE131252 JZA131239:JZA131252 KIW131239:KIW131252 KSS131239:KSS131252 LCO131239:LCO131252 LMK131239:LMK131252 LWG131239:LWG131252 MGC131239:MGC131252 MPY131239:MPY131252 MZU131239:MZU131252 NJQ131239:NJQ131252 NTM131239:NTM131252 ODI131239:ODI131252 ONE131239:ONE131252 OXA131239:OXA131252 PGW131239:PGW131252 PQS131239:PQS131252 QAO131239:QAO131252 QKK131239:QKK131252 QUG131239:QUG131252 REC131239:REC131252 RNY131239:RNY131252 RXU131239:RXU131252 SHQ131239:SHQ131252 SRM131239:SRM131252 TBI131239:TBI131252 TLE131239:TLE131252 TVA131239:TVA131252 UEW131239:UEW131252 UOS131239:UOS131252 UYO131239:UYO131252 VIK131239:VIK131252 VSG131239:VSG131252 WCC131239:WCC131252 WLY131239:WLY131252 WVU131239:WVU131252 M196775:M196788 JI196775:JI196788 TE196775:TE196788 ADA196775:ADA196788 AMW196775:AMW196788 AWS196775:AWS196788 BGO196775:BGO196788 BQK196775:BQK196788 CAG196775:CAG196788 CKC196775:CKC196788 CTY196775:CTY196788 DDU196775:DDU196788 DNQ196775:DNQ196788 DXM196775:DXM196788 EHI196775:EHI196788 ERE196775:ERE196788 FBA196775:FBA196788 FKW196775:FKW196788 FUS196775:FUS196788 GEO196775:GEO196788 GOK196775:GOK196788 GYG196775:GYG196788 HIC196775:HIC196788 HRY196775:HRY196788 IBU196775:IBU196788 ILQ196775:ILQ196788 IVM196775:IVM196788 JFI196775:JFI196788 JPE196775:JPE196788 JZA196775:JZA196788 KIW196775:KIW196788 KSS196775:KSS196788 LCO196775:LCO196788 LMK196775:LMK196788 LWG196775:LWG196788 MGC196775:MGC196788 MPY196775:MPY196788 MZU196775:MZU196788 NJQ196775:NJQ196788 NTM196775:NTM196788 ODI196775:ODI196788 ONE196775:ONE196788 OXA196775:OXA196788 PGW196775:PGW196788 PQS196775:PQS196788 QAO196775:QAO196788 QKK196775:QKK196788 QUG196775:QUG196788 REC196775:REC196788 RNY196775:RNY196788 RXU196775:RXU196788 SHQ196775:SHQ196788 SRM196775:SRM196788 TBI196775:TBI196788 TLE196775:TLE196788 TVA196775:TVA196788 UEW196775:UEW196788 UOS196775:UOS196788 UYO196775:UYO196788 VIK196775:VIK196788 VSG196775:VSG196788 WCC196775:WCC196788 WLY196775:WLY196788 WVU196775:WVU196788 M262311:M262324 JI262311:JI262324 TE262311:TE262324 ADA262311:ADA262324 AMW262311:AMW262324 AWS262311:AWS262324 BGO262311:BGO262324 BQK262311:BQK262324 CAG262311:CAG262324 CKC262311:CKC262324 CTY262311:CTY262324 DDU262311:DDU262324 DNQ262311:DNQ262324 DXM262311:DXM262324 EHI262311:EHI262324 ERE262311:ERE262324 FBA262311:FBA262324 FKW262311:FKW262324 FUS262311:FUS262324 GEO262311:GEO262324 GOK262311:GOK262324 GYG262311:GYG262324 HIC262311:HIC262324 HRY262311:HRY262324 IBU262311:IBU262324 ILQ262311:ILQ262324 IVM262311:IVM262324 JFI262311:JFI262324 JPE262311:JPE262324 JZA262311:JZA262324 KIW262311:KIW262324 KSS262311:KSS262324 LCO262311:LCO262324 LMK262311:LMK262324 LWG262311:LWG262324 MGC262311:MGC262324 MPY262311:MPY262324 MZU262311:MZU262324 NJQ262311:NJQ262324 NTM262311:NTM262324 ODI262311:ODI262324 ONE262311:ONE262324 OXA262311:OXA262324 PGW262311:PGW262324 PQS262311:PQS262324 QAO262311:QAO262324 QKK262311:QKK262324 QUG262311:QUG262324 REC262311:REC262324 RNY262311:RNY262324 RXU262311:RXU262324 SHQ262311:SHQ262324 SRM262311:SRM262324 TBI262311:TBI262324 TLE262311:TLE262324 TVA262311:TVA262324 UEW262311:UEW262324 UOS262311:UOS262324 UYO262311:UYO262324 VIK262311:VIK262324 VSG262311:VSG262324 WCC262311:WCC262324 WLY262311:WLY262324 WVU262311:WVU262324 M327847:M327860 JI327847:JI327860 TE327847:TE327860 ADA327847:ADA327860 AMW327847:AMW327860 AWS327847:AWS327860 BGO327847:BGO327860 BQK327847:BQK327860 CAG327847:CAG327860 CKC327847:CKC327860 CTY327847:CTY327860 DDU327847:DDU327860 DNQ327847:DNQ327860 DXM327847:DXM327860 EHI327847:EHI327860 ERE327847:ERE327860 FBA327847:FBA327860 FKW327847:FKW327860 FUS327847:FUS327860 GEO327847:GEO327860 GOK327847:GOK327860 GYG327847:GYG327860 HIC327847:HIC327860 HRY327847:HRY327860 IBU327847:IBU327860 ILQ327847:ILQ327860 IVM327847:IVM327860 JFI327847:JFI327860 JPE327847:JPE327860 JZA327847:JZA327860 KIW327847:KIW327860 KSS327847:KSS327860 LCO327847:LCO327860 LMK327847:LMK327860 LWG327847:LWG327860 MGC327847:MGC327860 MPY327847:MPY327860 MZU327847:MZU327860 NJQ327847:NJQ327860 NTM327847:NTM327860 ODI327847:ODI327860 ONE327847:ONE327860 OXA327847:OXA327860 PGW327847:PGW327860 PQS327847:PQS327860 QAO327847:QAO327860 QKK327847:QKK327860 QUG327847:QUG327860 REC327847:REC327860 RNY327847:RNY327860 RXU327847:RXU327860 SHQ327847:SHQ327860 SRM327847:SRM327860 TBI327847:TBI327860 TLE327847:TLE327860 TVA327847:TVA327860 UEW327847:UEW327860 UOS327847:UOS327860 UYO327847:UYO327860 VIK327847:VIK327860 VSG327847:VSG327860 WCC327847:WCC327860 WLY327847:WLY327860 WVU327847:WVU327860 M393383:M393396 JI393383:JI393396 TE393383:TE393396 ADA393383:ADA393396 AMW393383:AMW393396 AWS393383:AWS393396 BGO393383:BGO393396 BQK393383:BQK393396 CAG393383:CAG393396 CKC393383:CKC393396 CTY393383:CTY393396 DDU393383:DDU393396 DNQ393383:DNQ393396 DXM393383:DXM393396 EHI393383:EHI393396 ERE393383:ERE393396 FBA393383:FBA393396 FKW393383:FKW393396 FUS393383:FUS393396 GEO393383:GEO393396 GOK393383:GOK393396 GYG393383:GYG393396 HIC393383:HIC393396 HRY393383:HRY393396 IBU393383:IBU393396 ILQ393383:ILQ393396 IVM393383:IVM393396 JFI393383:JFI393396 JPE393383:JPE393396 JZA393383:JZA393396 KIW393383:KIW393396 KSS393383:KSS393396 LCO393383:LCO393396 LMK393383:LMK393396 LWG393383:LWG393396 MGC393383:MGC393396 MPY393383:MPY393396 MZU393383:MZU393396 NJQ393383:NJQ393396 NTM393383:NTM393396 ODI393383:ODI393396 ONE393383:ONE393396 OXA393383:OXA393396 PGW393383:PGW393396 PQS393383:PQS393396 QAO393383:QAO393396 QKK393383:QKK393396 QUG393383:QUG393396 REC393383:REC393396 RNY393383:RNY393396 RXU393383:RXU393396 SHQ393383:SHQ393396 SRM393383:SRM393396 TBI393383:TBI393396 TLE393383:TLE393396 TVA393383:TVA393396 UEW393383:UEW393396 UOS393383:UOS393396 UYO393383:UYO393396 VIK393383:VIK393396 VSG393383:VSG393396 WCC393383:WCC393396 WLY393383:WLY393396 WVU393383:WVU393396 M458919:M458932 JI458919:JI458932 TE458919:TE458932 ADA458919:ADA458932 AMW458919:AMW458932 AWS458919:AWS458932 BGO458919:BGO458932 BQK458919:BQK458932 CAG458919:CAG458932 CKC458919:CKC458932 CTY458919:CTY458932 DDU458919:DDU458932 DNQ458919:DNQ458932 DXM458919:DXM458932 EHI458919:EHI458932 ERE458919:ERE458932 FBA458919:FBA458932 FKW458919:FKW458932 FUS458919:FUS458932 GEO458919:GEO458932 GOK458919:GOK458932 GYG458919:GYG458932 HIC458919:HIC458932 HRY458919:HRY458932 IBU458919:IBU458932 ILQ458919:ILQ458932 IVM458919:IVM458932 JFI458919:JFI458932 JPE458919:JPE458932 JZA458919:JZA458932 KIW458919:KIW458932 KSS458919:KSS458932 LCO458919:LCO458932 LMK458919:LMK458932 LWG458919:LWG458932 MGC458919:MGC458932 MPY458919:MPY458932 MZU458919:MZU458932 NJQ458919:NJQ458932 NTM458919:NTM458932 ODI458919:ODI458932 ONE458919:ONE458932 OXA458919:OXA458932 PGW458919:PGW458932 PQS458919:PQS458932 QAO458919:QAO458932 QKK458919:QKK458932 QUG458919:QUG458932 REC458919:REC458932 RNY458919:RNY458932 RXU458919:RXU458932 SHQ458919:SHQ458932 SRM458919:SRM458932 TBI458919:TBI458932 TLE458919:TLE458932 TVA458919:TVA458932 UEW458919:UEW458932 UOS458919:UOS458932 UYO458919:UYO458932 VIK458919:VIK458932 VSG458919:VSG458932 WCC458919:WCC458932 WLY458919:WLY458932 WVU458919:WVU458932 M524455:M524468 JI524455:JI524468 TE524455:TE524468 ADA524455:ADA524468 AMW524455:AMW524468 AWS524455:AWS524468 BGO524455:BGO524468 BQK524455:BQK524468 CAG524455:CAG524468 CKC524455:CKC524468 CTY524455:CTY524468 DDU524455:DDU524468 DNQ524455:DNQ524468 DXM524455:DXM524468 EHI524455:EHI524468 ERE524455:ERE524468 FBA524455:FBA524468 FKW524455:FKW524468 FUS524455:FUS524468 GEO524455:GEO524468 GOK524455:GOK524468 GYG524455:GYG524468 HIC524455:HIC524468 HRY524455:HRY524468 IBU524455:IBU524468 ILQ524455:ILQ524468 IVM524455:IVM524468 JFI524455:JFI524468 JPE524455:JPE524468 JZA524455:JZA524468 KIW524455:KIW524468 KSS524455:KSS524468 LCO524455:LCO524468 LMK524455:LMK524468 LWG524455:LWG524468 MGC524455:MGC524468 MPY524455:MPY524468 MZU524455:MZU524468 NJQ524455:NJQ524468 NTM524455:NTM524468 ODI524455:ODI524468 ONE524455:ONE524468 OXA524455:OXA524468 PGW524455:PGW524468 PQS524455:PQS524468 QAO524455:QAO524468 QKK524455:QKK524468 QUG524455:QUG524468 REC524455:REC524468 RNY524455:RNY524468 RXU524455:RXU524468 SHQ524455:SHQ524468 SRM524455:SRM524468 TBI524455:TBI524468 TLE524455:TLE524468 TVA524455:TVA524468 UEW524455:UEW524468 UOS524455:UOS524468 UYO524455:UYO524468 VIK524455:VIK524468 VSG524455:VSG524468 WCC524455:WCC524468 WLY524455:WLY524468 WVU524455:WVU524468 M589991:M590004 JI589991:JI590004 TE589991:TE590004 ADA589991:ADA590004 AMW589991:AMW590004 AWS589991:AWS590004 BGO589991:BGO590004 BQK589991:BQK590004 CAG589991:CAG590004 CKC589991:CKC590004 CTY589991:CTY590004 DDU589991:DDU590004 DNQ589991:DNQ590004 DXM589991:DXM590004 EHI589991:EHI590004 ERE589991:ERE590004 FBA589991:FBA590004 FKW589991:FKW590004 FUS589991:FUS590004 GEO589991:GEO590004 GOK589991:GOK590004 GYG589991:GYG590004 HIC589991:HIC590004 HRY589991:HRY590004 IBU589991:IBU590004 ILQ589991:ILQ590004 IVM589991:IVM590004 JFI589991:JFI590004 JPE589991:JPE590004 JZA589991:JZA590004 KIW589991:KIW590004 KSS589991:KSS590004 LCO589991:LCO590004 LMK589991:LMK590004 LWG589991:LWG590004 MGC589991:MGC590004 MPY589991:MPY590004 MZU589991:MZU590004 NJQ589991:NJQ590004 NTM589991:NTM590004 ODI589991:ODI590004 ONE589991:ONE590004 OXA589991:OXA590004 PGW589991:PGW590004 PQS589991:PQS590004 QAO589991:QAO590004 QKK589991:QKK590004 QUG589991:QUG590004 REC589991:REC590004 RNY589991:RNY590004 RXU589991:RXU590004 SHQ589991:SHQ590004 SRM589991:SRM590004 TBI589991:TBI590004 TLE589991:TLE590004 TVA589991:TVA590004 UEW589991:UEW590004 UOS589991:UOS590004 UYO589991:UYO590004 VIK589991:VIK590004 VSG589991:VSG590004 WCC589991:WCC590004 WLY589991:WLY590004 WVU589991:WVU590004 M655527:M655540 JI655527:JI655540 TE655527:TE655540 ADA655527:ADA655540 AMW655527:AMW655540 AWS655527:AWS655540 BGO655527:BGO655540 BQK655527:BQK655540 CAG655527:CAG655540 CKC655527:CKC655540 CTY655527:CTY655540 DDU655527:DDU655540 DNQ655527:DNQ655540 DXM655527:DXM655540 EHI655527:EHI655540 ERE655527:ERE655540 FBA655527:FBA655540 FKW655527:FKW655540 FUS655527:FUS655540 GEO655527:GEO655540 GOK655527:GOK655540 GYG655527:GYG655540 HIC655527:HIC655540 HRY655527:HRY655540 IBU655527:IBU655540 ILQ655527:ILQ655540 IVM655527:IVM655540 JFI655527:JFI655540 JPE655527:JPE655540 JZA655527:JZA655540 KIW655527:KIW655540 KSS655527:KSS655540 LCO655527:LCO655540 LMK655527:LMK655540 LWG655527:LWG655540 MGC655527:MGC655540 MPY655527:MPY655540 MZU655527:MZU655540 NJQ655527:NJQ655540 NTM655527:NTM655540 ODI655527:ODI655540 ONE655527:ONE655540 OXA655527:OXA655540 PGW655527:PGW655540 PQS655527:PQS655540 QAO655527:QAO655540 QKK655527:QKK655540 QUG655527:QUG655540 REC655527:REC655540 RNY655527:RNY655540 RXU655527:RXU655540 SHQ655527:SHQ655540 SRM655527:SRM655540 TBI655527:TBI655540 TLE655527:TLE655540 TVA655527:TVA655540 UEW655527:UEW655540 UOS655527:UOS655540 UYO655527:UYO655540 VIK655527:VIK655540 VSG655527:VSG655540 WCC655527:WCC655540 WLY655527:WLY655540 WVU655527:WVU655540 M721063:M721076 JI721063:JI721076 TE721063:TE721076 ADA721063:ADA721076 AMW721063:AMW721076 AWS721063:AWS721076 BGO721063:BGO721076 BQK721063:BQK721076 CAG721063:CAG721076 CKC721063:CKC721076 CTY721063:CTY721076 DDU721063:DDU721076 DNQ721063:DNQ721076 DXM721063:DXM721076 EHI721063:EHI721076 ERE721063:ERE721076 FBA721063:FBA721076 FKW721063:FKW721076 FUS721063:FUS721076 GEO721063:GEO721076 GOK721063:GOK721076 GYG721063:GYG721076 HIC721063:HIC721076 HRY721063:HRY721076 IBU721063:IBU721076 ILQ721063:ILQ721076 IVM721063:IVM721076 JFI721063:JFI721076 JPE721063:JPE721076 JZA721063:JZA721076 KIW721063:KIW721076 KSS721063:KSS721076 LCO721063:LCO721076 LMK721063:LMK721076 LWG721063:LWG721076 MGC721063:MGC721076 MPY721063:MPY721076 MZU721063:MZU721076 NJQ721063:NJQ721076 NTM721063:NTM721076 ODI721063:ODI721076 ONE721063:ONE721076 OXA721063:OXA721076 PGW721063:PGW721076 PQS721063:PQS721076 QAO721063:QAO721076 QKK721063:QKK721076 QUG721063:QUG721076 REC721063:REC721076 RNY721063:RNY721076 RXU721063:RXU721076 SHQ721063:SHQ721076 SRM721063:SRM721076 TBI721063:TBI721076 TLE721063:TLE721076 TVA721063:TVA721076 UEW721063:UEW721076 UOS721063:UOS721076 UYO721063:UYO721076 VIK721063:VIK721076 VSG721063:VSG721076 WCC721063:WCC721076 WLY721063:WLY721076 WVU721063:WVU721076 M786599:M786612 JI786599:JI786612 TE786599:TE786612 ADA786599:ADA786612 AMW786599:AMW786612 AWS786599:AWS786612 BGO786599:BGO786612 BQK786599:BQK786612 CAG786599:CAG786612 CKC786599:CKC786612 CTY786599:CTY786612 DDU786599:DDU786612 DNQ786599:DNQ786612 DXM786599:DXM786612 EHI786599:EHI786612 ERE786599:ERE786612 FBA786599:FBA786612 FKW786599:FKW786612 FUS786599:FUS786612 GEO786599:GEO786612 GOK786599:GOK786612 GYG786599:GYG786612 HIC786599:HIC786612 HRY786599:HRY786612 IBU786599:IBU786612 ILQ786599:ILQ786612 IVM786599:IVM786612 JFI786599:JFI786612 JPE786599:JPE786612 JZA786599:JZA786612 KIW786599:KIW786612 KSS786599:KSS786612 LCO786599:LCO786612 LMK786599:LMK786612 LWG786599:LWG786612 MGC786599:MGC786612 MPY786599:MPY786612 MZU786599:MZU786612 NJQ786599:NJQ786612 NTM786599:NTM786612 ODI786599:ODI786612 ONE786599:ONE786612 OXA786599:OXA786612 PGW786599:PGW786612 PQS786599:PQS786612 QAO786599:QAO786612 QKK786599:QKK786612 QUG786599:QUG786612 REC786599:REC786612 RNY786599:RNY786612 RXU786599:RXU786612 SHQ786599:SHQ786612 SRM786599:SRM786612 TBI786599:TBI786612 TLE786599:TLE786612 TVA786599:TVA786612 UEW786599:UEW786612 UOS786599:UOS786612 UYO786599:UYO786612 VIK786599:VIK786612 VSG786599:VSG786612 WCC786599:WCC786612 WLY786599:WLY786612 WVU786599:WVU786612 M852135:M852148 JI852135:JI852148 TE852135:TE852148 ADA852135:ADA852148 AMW852135:AMW852148 AWS852135:AWS852148 BGO852135:BGO852148 BQK852135:BQK852148 CAG852135:CAG852148 CKC852135:CKC852148 CTY852135:CTY852148 DDU852135:DDU852148 DNQ852135:DNQ852148 DXM852135:DXM852148 EHI852135:EHI852148 ERE852135:ERE852148 FBA852135:FBA852148 FKW852135:FKW852148 FUS852135:FUS852148 GEO852135:GEO852148 GOK852135:GOK852148 GYG852135:GYG852148 HIC852135:HIC852148 HRY852135:HRY852148 IBU852135:IBU852148 ILQ852135:ILQ852148 IVM852135:IVM852148 JFI852135:JFI852148 JPE852135:JPE852148 JZA852135:JZA852148 KIW852135:KIW852148 KSS852135:KSS852148 LCO852135:LCO852148 LMK852135:LMK852148 LWG852135:LWG852148 MGC852135:MGC852148 MPY852135:MPY852148 MZU852135:MZU852148 NJQ852135:NJQ852148 NTM852135:NTM852148 ODI852135:ODI852148 ONE852135:ONE852148 OXA852135:OXA852148 PGW852135:PGW852148 PQS852135:PQS852148 QAO852135:QAO852148 QKK852135:QKK852148 QUG852135:QUG852148 REC852135:REC852148 RNY852135:RNY852148 RXU852135:RXU852148 SHQ852135:SHQ852148 SRM852135:SRM852148 TBI852135:TBI852148 TLE852135:TLE852148 TVA852135:TVA852148 UEW852135:UEW852148 UOS852135:UOS852148 UYO852135:UYO852148 VIK852135:VIK852148 VSG852135:VSG852148 WCC852135:WCC852148 WLY852135:WLY852148 WVU852135:WVU852148 M917671:M917684 JI917671:JI917684 TE917671:TE917684 ADA917671:ADA917684 AMW917671:AMW917684 AWS917671:AWS917684 BGO917671:BGO917684 BQK917671:BQK917684 CAG917671:CAG917684 CKC917671:CKC917684 CTY917671:CTY917684 DDU917671:DDU917684 DNQ917671:DNQ917684 DXM917671:DXM917684 EHI917671:EHI917684 ERE917671:ERE917684 FBA917671:FBA917684 FKW917671:FKW917684 FUS917671:FUS917684 GEO917671:GEO917684 GOK917671:GOK917684 GYG917671:GYG917684 HIC917671:HIC917684 HRY917671:HRY917684 IBU917671:IBU917684 ILQ917671:ILQ917684 IVM917671:IVM917684 JFI917671:JFI917684 JPE917671:JPE917684 JZA917671:JZA917684 KIW917671:KIW917684 KSS917671:KSS917684 LCO917671:LCO917684 LMK917671:LMK917684 LWG917671:LWG917684 MGC917671:MGC917684 MPY917671:MPY917684 MZU917671:MZU917684 NJQ917671:NJQ917684 NTM917671:NTM917684 ODI917671:ODI917684 ONE917671:ONE917684 OXA917671:OXA917684 PGW917671:PGW917684 PQS917671:PQS917684 QAO917671:QAO917684 QKK917671:QKK917684 QUG917671:QUG917684 REC917671:REC917684 RNY917671:RNY917684 RXU917671:RXU917684 SHQ917671:SHQ917684 SRM917671:SRM917684 TBI917671:TBI917684 TLE917671:TLE917684 TVA917671:TVA917684 UEW917671:UEW917684 UOS917671:UOS917684 UYO917671:UYO917684 VIK917671:VIK917684 VSG917671:VSG917684 WCC917671:WCC917684 WLY917671:WLY917684 WVU917671:WVU917684 M983207:M983220 JI983207:JI983220 TE983207:TE983220 ADA983207:ADA983220 AMW983207:AMW983220 AWS983207:AWS983220 BGO983207:BGO983220 BQK983207:BQK983220 CAG983207:CAG983220 CKC983207:CKC983220 CTY983207:CTY983220 DDU983207:DDU983220 DNQ983207:DNQ983220 DXM983207:DXM983220 EHI983207:EHI983220 ERE983207:ERE983220 FBA983207:FBA983220 FKW983207:FKW983220 FUS983207:FUS983220 GEO983207:GEO983220 GOK983207:GOK983220 GYG983207:GYG983220 HIC983207:HIC983220 HRY983207:HRY983220 IBU983207:IBU983220 ILQ983207:ILQ983220 IVM983207:IVM983220 JFI983207:JFI983220 JPE983207:JPE983220 JZA983207:JZA983220 KIW983207:KIW983220 KSS983207:KSS983220 LCO983207:LCO983220 LMK983207:LMK983220 LWG983207:LWG983220 MGC983207:MGC983220 MPY983207:MPY983220 MZU983207:MZU983220 NJQ983207:NJQ983220 NTM983207:NTM983220 ODI983207:ODI983220 ONE983207:ONE983220 OXA983207:OXA983220 PGW983207:PGW983220 PQS983207:PQS983220 QAO983207:QAO983220 QKK983207:QKK983220 QUG983207:QUG983220 REC983207:REC983220 RNY983207:RNY983220 RXU983207:RXU983220 SHQ983207:SHQ983220</xm:sqref>
        </x14:dataValidation>
        <x14:dataValidation type="list" allowBlank="1" showInputMessage="1" showErrorMessage="1">
          <x14:formula1>
            <xm:f>'I:\Literature\Reserach tools\MEDLO\[Avond 1_MEDLO tool_update_tryout copy_second sheet.xls]Sheet1'!#REF!</xm:f>
          </x14:formula1>
          <xm:sqref>WVJ983207:WVT983220 IX2:JH15 ST2:TD15 ACP2:ACZ15 AML2:AMV15 AWH2:AWR15 BGD2:BGN15 BPZ2:BQJ15 BZV2:CAF15 CJR2:CKB15 CTN2:CTX15 DDJ2:DDT15 DNF2:DNP15 DXB2:DXL15 EGX2:EHH15 EQT2:ERD15 FAP2:FAZ15 FKL2:FKV15 FUH2:FUR15 GED2:GEN15 GNZ2:GOJ15 GXV2:GYF15 HHR2:HIB15 HRN2:HRX15 IBJ2:IBT15 ILF2:ILP15 IVB2:IVL15 JEX2:JFH15 JOT2:JPD15 JYP2:JYZ15 KIL2:KIV15 KSH2:KSR15 LCD2:LCN15 LLZ2:LMJ15 LVV2:LWF15 MFR2:MGB15 MPN2:MPX15 MZJ2:MZT15 NJF2:NJP15 NTB2:NTL15 OCX2:ODH15 OMT2:OND15 OWP2:OWZ15 PGL2:PGV15 PQH2:PQR15 QAD2:QAN15 QJZ2:QKJ15 QTV2:QUF15 RDR2:REB15 RNN2:RNX15 RXJ2:RXT15 SHF2:SHP15 SRB2:SRL15 TAX2:TBH15 TKT2:TLD15 TUP2:TUZ15 UEL2:UEV15 UOH2:UOR15 UYD2:UYN15 VHZ2:VIJ15 VRV2:VSF15 WBR2:WCB15 WLN2:WLX15 WVJ2:WVT15 IX65538:JH65551 ST65538:TD65551 ACP65538:ACZ65551 AML65538:AMV65551 AWH65538:AWR65551 BGD65538:BGN65551 BPZ65538:BQJ65551 BZV65538:CAF65551 CJR65538:CKB65551 CTN65538:CTX65551 DDJ65538:DDT65551 DNF65538:DNP65551 DXB65538:DXL65551 EGX65538:EHH65551 EQT65538:ERD65551 FAP65538:FAZ65551 FKL65538:FKV65551 FUH65538:FUR65551 GED65538:GEN65551 GNZ65538:GOJ65551 GXV65538:GYF65551 HHR65538:HIB65551 HRN65538:HRX65551 IBJ65538:IBT65551 ILF65538:ILP65551 IVB65538:IVL65551 JEX65538:JFH65551 JOT65538:JPD65551 JYP65538:JYZ65551 KIL65538:KIV65551 KSH65538:KSR65551 LCD65538:LCN65551 LLZ65538:LMJ65551 LVV65538:LWF65551 MFR65538:MGB65551 MPN65538:MPX65551 MZJ65538:MZT65551 NJF65538:NJP65551 NTB65538:NTL65551 OCX65538:ODH65551 OMT65538:OND65551 OWP65538:OWZ65551 PGL65538:PGV65551 PQH65538:PQR65551 QAD65538:QAN65551 QJZ65538:QKJ65551 QTV65538:QUF65551 RDR65538:REB65551 RNN65538:RNX65551 RXJ65538:RXT65551 SHF65538:SHP65551 SRB65538:SRL65551 TAX65538:TBH65551 TKT65538:TLD65551 TUP65538:TUZ65551 UEL65538:UEV65551 UOH65538:UOR65551 UYD65538:UYN65551 VHZ65538:VIJ65551 VRV65538:VSF65551 WBR65538:WCB65551 WLN65538:WLX65551 WVJ65538:WVT65551 IX131074:JH131087 ST131074:TD131087 ACP131074:ACZ131087 AML131074:AMV131087 AWH131074:AWR131087 BGD131074:BGN131087 BPZ131074:BQJ131087 BZV131074:CAF131087 CJR131074:CKB131087 CTN131074:CTX131087 DDJ131074:DDT131087 DNF131074:DNP131087 DXB131074:DXL131087 EGX131074:EHH131087 EQT131074:ERD131087 FAP131074:FAZ131087 FKL131074:FKV131087 FUH131074:FUR131087 GED131074:GEN131087 GNZ131074:GOJ131087 GXV131074:GYF131087 HHR131074:HIB131087 HRN131074:HRX131087 IBJ131074:IBT131087 ILF131074:ILP131087 IVB131074:IVL131087 JEX131074:JFH131087 JOT131074:JPD131087 JYP131074:JYZ131087 KIL131074:KIV131087 KSH131074:KSR131087 LCD131074:LCN131087 LLZ131074:LMJ131087 LVV131074:LWF131087 MFR131074:MGB131087 MPN131074:MPX131087 MZJ131074:MZT131087 NJF131074:NJP131087 NTB131074:NTL131087 OCX131074:ODH131087 OMT131074:OND131087 OWP131074:OWZ131087 PGL131074:PGV131087 PQH131074:PQR131087 QAD131074:QAN131087 QJZ131074:QKJ131087 QTV131074:QUF131087 RDR131074:REB131087 RNN131074:RNX131087 RXJ131074:RXT131087 SHF131074:SHP131087 SRB131074:SRL131087 TAX131074:TBH131087 TKT131074:TLD131087 TUP131074:TUZ131087 UEL131074:UEV131087 UOH131074:UOR131087 UYD131074:UYN131087 VHZ131074:VIJ131087 VRV131074:VSF131087 WBR131074:WCB131087 WLN131074:WLX131087 WVJ131074:WVT131087 IX196610:JH196623 ST196610:TD196623 ACP196610:ACZ196623 AML196610:AMV196623 AWH196610:AWR196623 BGD196610:BGN196623 BPZ196610:BQJ196623 BZV196610:CAF196623 CJR196610:CKB196623 CTN196610:CTX196623 DDJ196610:DDT196623 DNF196610:DNP196623 DXB196610:DXL196623 EGX196610:EHH196623 EQT196610:ERD196623 FAP196610:FAZ196623 FKL196610:FKV196623 FUH196610:FUR196623 GED196610:GEN196623 GNZ196610:GOJ196623 GXV196610:GYF196623 HHR196610:HIB196623 HRN196610:HRX196623 IBJ196610:IBT196623 ILF196610:ILP196623 IVB196610:IVL196623 JEX196610:JFH196623 JOT196610:JPD196623 JYP196610:JYZ196623 KIL196610:KIV196623 KSH196610:KSR196623 LCD196610:LCN196623 LLZ196610:LMJ196623 LVV196610:LWF196623 MFR196610:MGB196623 MPN196610:MPX196623 MZJ196610:MZT196623 NJF196610:NJP196623 NTB196610:NTL196623 OCX196610:ODH196623 OMT196610:OND196623 OWP196610:OWZ196623 PGL196610:PGV196623 PQH196610:PQR196623 QAD196610:QAN196623 QJZ196610:QKJ196623 QTV196610:QUF196623 RDR196610:REB196623 RNN196610:RNX196623 RXJ196610:RXT196623 SHF196610:SHP196623 SRB196610:SRL196623 TAX196610:TBH196623 TKT196610:TLD196623 TUP196610:TUZ196623 UEL196610:UEV196623 UOH196610:UOR196623 UYD196610:UYN196623 VHZ196610:VIJ196623 VRV196610:VSF196623 WBR196610:WCB196623 WLN196610:WLX196623 WVJ196610:WVT196623 IX262146:JH262159 ST262146:TD262159 ACP262146:ACZ262159 AML262146:AMV262159 AWH262146:AWR262159 BGD262146:BGN262159 BPZ262146:BQJ262159 BZV262146:CAF262159 CJR262146:CKB262159 CTN262146:CTX262159 DDJ262146:DDT262159 DNF262146:DNP262159 DXB262146:DXL262159 EGX262146:EHH262159 EQT262146:ERD262159 FAP262146:FAZ262159 FKL262146:FKV262159 FUH262146:FUR262159 GED262146:GEN262159 GNZ262146:GOJ262159 GXV262146:GYF262159 HHR262146:HIB262159 HRN262146:HRX262159 IBJ262146:IBT262159 ILF262146:ILP262159 IVB262146:IVL262159 JEX262146:JFH262159 JOT262146:JPD262159 JYP262146:JYZ262159 KIL262146:KIV262159 KSH262146:KSR262159 LCD262146:LCN262159 LLZ262146:LMJ262159 LVV262146:LWF262159 MFR262146:MGB262159 MPN262146:MPX262159 MZJ262146:MZT262159 NJF262146:NJP262159 NTB262146:NTL262159 OCX262146:ODH262159 OMT262146:OND262159 OWP262146:OWZ262159 PGL262146:PGV262159 PQH262146:PQR262159 QAD262146:QAN262159 QJZ262146:QKJ262159 QTV262146:QUF262159 RDR262146:REB262159 RNN262146:RNX262159 RXJ262146:RXT262159 SHF262146:SHP262159 SRB262146:SRL262159 TAX262146:TBH262159 TKT262146:TLD262159 TUP262146:TUZ262159 UEL262146:UEV262159 UOH262146:UOR262159 UYD262146:UYN262159 VHZ262146:VIJ262159 VRV262146:VSF262159 WBR262146:WCB262159 WLN262146:WLX262159 WVJ262146:WVT262159 IX327682:JH327695 ST327682:TD327695 ACP327682:ACZ327695 AML327682:AMV327695 AWH327682:AWR327695 BGD327682:BGN327695 BPZ327682:BQJ327695 BZV327682:CAF327695 CJR327682:CKB327695 CTN327682:CTX327695 DDJ327682:DDT327695 DNF327682:DNP327695 DXB327682:DXL327695 EGX327682:EHH327695 EQT327682:ERD327695 FAP327682:FAZ327695 FKL327682:FKV327695 FUH327682:FUR327695 GED327682:GEN327695 GNZ327682:GOJ327695 GXV327682:GYF327695 HHR327682:HIB327695 HRN327682:HRX327695 IBJ327682:IBT327695 ILF327682:ILP327695 IVB327682:IVL327695 JEX327682:JFH327695 JOT327682:JPD327695 JYP327682:JYZ327695 KIL327682:KIV327695 KSH327682:KSR327695 LCD327682:LCN327695 LLZ327682:LMJ327695 LVV327682:LWF327695 MFR327682:MGB327695 MPN327682:MPX327695 MZJ327682:MZT327695 NJF327682:NJP327695 NTB327682:NTL327695 OCX327682:ODH327695 OMT327682:OND327695 OWP327682:OWZ327695 PGL327682:PGV327695 PQH327682:PQR327695 QAD327682:QAN327695 QJZ327682:QKJ327695 QTV327682:QUF327695 RDR327682:REB327695 RNN327682:RNX327695 RXJ327682:RXT327695 SHF327682:SHP327695 SRB327682:SRL327695 TAX327682:TBH327695 TKT327682:TLD327695 TUP327682:TUZ327695 UEL327682:UEV327695 UOH327682:UOR327695 UYD327682:UYN327695 VHZ327682:VIJ327695 VRV327682:VSF327695 WBR327682:WCB327695 WLN327682:WLX327695 WVJ327682:WVT327695 IX393218:JH393231 ST393218:TD393231 ACP393218:ACZ393231 AML393218:AMV393231 AWH393218:AWR393231 BGD393218:BGN393231 BPZ393218:BQJ393231 BZV393218:CAF393231 CJR393218:CKB393231 CTN393218:CTX393231 DDJ393218:DDT393231 DNF393218:DNP393231 DXB393218:DXL393231 EGX393218:EHH393231 EQT393218:ERD393231 FAP393218:FAZ393231 FKL393218:FKV393231 FUH393218:FUR393231 GED393218:GEN393231 GNZ393218:GOJ393231 GXV393218:GYF393231 HHR393218:HIB393231 HRN393218:HRX393231 IBJ393218:IBT393231 ILF393218:ILP393231 IVB393218:IVL393231 JEX393218:JFH393231 JOT393218:JPD393231 JYP393218:JYZ393231 KIL393218:KIV393231 KSH393218:KSR393231 LCD393218:LCN393231 LLZ393218:LMJ393231 LVV393218:LWF393231 MFR393218:MGB393231 MPN393218:MPX393231 MZJ393218:MZT393231 NJF393218:NJP393231 NTB393218:NTL393231 OCX393218:ODH393231 OMT393218:OND393231 OWP393218:OWZ393231 PGL393218:PGV393231 PQH393218:PQR393231 QAD393218:QAN393231 QJZ393218:QKJ393231 QTV393218:QUF393231 RDR393218:REB393231 RNN393218:RNX393231 RXJ393218:RXT393231 SHF393218:SHP393231 SRB393218:SRL393231 TAX393218:TBH393231 TKT393218:TLD393231 TUP393218:TUZ393231 UEL393218:UEV393231 UOH393218:UOR393231 UYD393218:UYN393231 VHZ393218:VIJ393231 VRV393218:VSF393231 WBR393218:WCB393231 WLN393218:WLX393231 WVJ393218:WVT393231 IX458754:JH458767 ST458754:TD458767 ACP458754:ACZ458767 AML458754:AMV458767 AWH458754:AWR458767 BGD458754:BGN458767 BPZ458754:BQJ458767 BZV458754:CAF458767 CJR458754:CKB458767 CTN458754:CTX458767 DDJ458754:DDT458767 DNF458754:DNP458767 DXB458754:DXL458767 EGX458754:EHH458767 EQT458754:ERD458767 FAP458754:FAZ458767 FKL458754:FKV458767 FUH458754:FUR458767 GED458754:GEN458767 GNZ458754:GOJ458767 GXV458754:GYF458767 HHR458754:HIB458767 HRN458754:HRX458767 IBJ458754:IBT458767 ILF458754:ILP458767 IVB458754:IVL458767 JEX458754:JFH458767 JOT458754:JPD458767 JYP458754:JYZ458767 KIL458754:KIV458767 KSH458754:KSR458767 LCD458754:LCN458767 LLZ458754:LMJ458767 LVV458754:LWF458767 MFR458754:MGB458767 MPN458754:MPX458767 MZJ458754:MZT458767 NJF458754:NJP458767 NTB458754:NTL458767 OCX458754:ODH458767 OMT458754:OND458767 OWP458754:OWZ458767 PGL458754:PGV458767 PQH458754:PQR458767 QAD458754:QAN458767 QJZ458754:QKJ458767 QTV458754:QUF458767 RDR458754:REB458767 RNN458754:RNX458767 RXJ458754:RXT458767 SHF458754:SHP458767 SRB458754:SRL458767 TAX458754:TBH458767 TKT458754:TLD458767 TUP458754:TUZ458767 UEL458754:UEV458767 UOH458754:UOR458767 UYD458754:UYN458767 VHZ458754:VIJ458767 VRV458754:VSF458767 WBR458754:WCB458767 WLN458754:WLX458767 WVJ458754:WVT458767 IX524290:JH524303 ST524290:TD524303 ACP524290:ACZ524303 AML524290:AMV524303 AWH524290:AWR524303 BGD524290:BGN524303 BPZ524290:BQJ524303 BZV524290:CAF524303 CJR524290:CKB524303 CTN524290:CTX524303 DDJ524290:DDT524303 DNF524290:DNP524303 DXB524290:DXL524303 EGX524290:EHH524303 EQT524290:ERD524303 FAP524290:FAZ524303 FKL524290:FKV524303 FUH524290:FUR524303 GED524290:GEN524303 GNZ524290:GOJ524303 GXV524290:GYF524303 HHR524290:HIB524303 HRN524290:HRX524303 IBJ524290:IBT524303 ILF524290:ILP524303 IVB524290:IVL524303 JEX524290:JFH524303 JOT524290:JPD524303 JYP524290:JYZ524303 KIL524290:KIV524303 KSH524290:KSR524303 LCD524290:LCN524303 LLZ524290:LMJ524303 LVV524290:LWF524303 MFR524290:MGB524303 MPN524290:MPX524303 MZJ524290:MZT524303 NJF524290:NJP524303 NTB524290:NTL524303 OCX524290:ODH524303 OMT524290:OND524303 OWP524290:OWZ524303 PGL524290:PGV524303 PQH524290:PQR524303 QAD524290:QAN524303 QJZ524290:QKJ524303 QTV524290:QUF524303 RDR524290:REB524303 RNN524290:RNX524303 RXJ524290:RXT524303 SHF524290:SHP524303 SRB524290:SRL524303 TAX524290:TBH524303 TKT524290:TLD524303 TUP524290:TUZ524303 UEL524290:UEV524303 UOH524290:UOR524303 UYD524290:UYN524303 VHZ524290:VIJ524303 VRV524290:VSF524303 WBR524290:WCB524303 WLN524290:WLX524303 WVJ524290:WVT524303 IX589826:JH589839 ST589826:TD589839 ACP589826:ACZ589839 AML589826:AMV589839 AWH589826:AWR589839 BGD589826:BGN589839 BPZ589826:BQJ589839 BZV589826:CAF589839 CJR589826:CKB589839 CTN589826:CTX589839 DDJ589826:DDT589839 DNF589826:DNP589839 DXB589826:DXL589839 EGX589826:EHH589839 EQT589826:ERD589839 FAP589826:FAZ589839 FKL589826:FKV589839 FUH589826:FUR589839 GED589826:GEN589839 GNZ589826:GOJ589839 GXV589826:GYF589839 HHR589826:HIB589839 HRN589826:HRX589839 IBJ589826:IBT589839 ILF589826:ILP589839 IVB589826:IVL589839 JEX589826:JFH589839 JOT589826:JPD589839 JYP589826:JYZ589839 KIL589826:KIV589839 KSH589826:KSR589839 LCD589826:LCN589839 LLZ589826:LMJ589839 LVV589826:LWF589839 MFR589826:MGB589839 MPN589826:MPX589839 MZJ589826:MZT589839 NJF589826:NJP589839 NTB589826:NTL589839 OCX589826:ODH589839 OMT589826:OND589839 OWP589826:OWZ589839 PGL589826:PGV589839 PQH589826:PQR589839 QAD589826:QAN589839 QJZ589826:QKJ589839 QTV589826:QUF589839 RDR589826:REB589839 RNN589826:RNX589839 RXJ589826:RXT589839 SHF589826:SHP589839 SRB589826:SRL589839 TAX589826:TBH589839 TKT589826:TLD589839 TUP589826:TUZ589839 UEL589826:UEV589839 UOH589826:UOR589839 UYD589826:UYN589839 VHZ589826:VIJ589839 VRV589826:VSF589839 WBR589826:WCB589839 WLN589826:WLX589839 WVJ589826:WVT589839 IX655362:JH655375 ST655362:TD655375 ACP655362:ACZ655375 AML655362:AMV655375 AWH655362:AWR655375 BGD655362:BGN655375 BPZ655362:BQJ655375 BZV655362:CAF655375 CJR655362:CKB655375 CTN655362:CTX655375 DDJ655362:DDT655375 DNF655362:DNP655375 DXB655362:DXL655375 EGX655362:EHH655375 EQT655362:ERD655375 FAP655362:FAZ655375 FKL655362:FKV655375 FUH655362:FUR655375 GED655362:GEN655375 GNZ655362:GOJ655375 GXV655362:GYF655375 HHR655362:HIB655375 HRN655362:HRX655375 IBJ655362:IBT655375 ILF655362:ILP655375 IVB655362:IVL655375 JEX655362:JFH655375 JOT655362:JPD655375 JYP655362:JYZ655375 KIL655362:KIV655375 KSH655362:KSR655375 LCD655362:LCN655375 LLZ655362:LMJ655375 LVV655362:LWF655375 MFR655362:MGB655375 MPN655362:MPX655375 MZJ655362:MZT655375 NJF655362:NJP655375 NTB655362:NTL655375 OCX655362:ODH655375 OMT655362:OND655375 OWP655362:OWZ655375 PGL655362:PGV655375 PQH655362:PQR655375 QAD655362:QAN655375 QJZ655362:QKJ655375 QTV655362:QUF655375 RDR655362:REB655375 RNN655362:RNX655375 RXJ655362:RXT655375 SHF655362:SHP655375 SRB655362:SRL655375 TAX655362:TBH655375 TKT655362:TLD655375 TUP655362:TUZ655375 UEL655362:UEV655375 UOH655362:UOR655375 UYD655362:UYN655375 VHZ655362:VIJ655375 VRV655362:VSF655375 WBR655362:WCB655375 WLN655362:WLX655375 WVJ655362:WVT655375 IX720898:JH720911 ST720898:TD720911 ACP720898:ACZ720911 AML720898:AMV720911 AWH720898:AWR720911 BGD720898:BGN720911 BPZ720898:BQJ720911 BZV720898:CAF720911 CJR720898:CKB720911 CTN720898:CTX720911 DDJ720898:DDT720911 DNF720898:DNP720911 DXB720898:DXL720911 EGX720898:EHH720911 EQT720898:ERD720911 FAP720898:FAZ720911 FKL720898:FKV720911 FUH720898:FUR720911 GED720898:GEN720911 GNZ720898:GOJ720911 GXV720898:GYF720911 HHR720898:HIB720911 HRN720898:HRX720911 IBJ720898:IBT720911 ILF720898:ILP720911 IVB720898:IVL720911 JEX720898:JFH720911 JOT720898:JPD720911 JYP720898:JYZ720911 KIL720898:KIV720911 KSH720898:KSR720911 LCD720898:LCN720911 LLZ720898:LMJ720911 LVV720898:LWF720911 MFR720898:MGB720911 MPN720898:MPX720911 MZJ720898:MZT720911 NJF720898:NJP720911 NTB720898:NTL720911 OCX720898:ODH720911 OMT720898:OND720911 OWP720898:OWZ720911 PGL720898:PGV720911 PQH720898:PQR720911 QAD720898:QAN720911 QJZ720898:QKJ720911 QTV720898:QUF720911 RDR720898:REB720911 RNN720898:RNX720911 RXJ720898:RXT720911 SHF720898:SHP720911 SRB720898:SRL720911 TAX720898:TBH720911 TKT720898:TLD720911 TUP720898:TUZ720911 UEL720898:UEV720911 UOH720898:UOR720911 UYD720898:UYN720911 VHZ720898:VIJ720911 VRV720898:VSF720911 WBR720898:WCB720911 WLN720898:WLX720911 WVJ720898:WVT720911 IX786434:JH786447 ST786434:TD786447 ACP786434:ACZ786447 AML786434:AMV786447 AWH786434:AWR786447 BGD786434:BGN786447 BPZ786434:BQJ786447 BZV786434:CAF786447 CJR786434:CKB786447 CTN786434:CTX786447 DDJ786434:DDT786447 DNF786434:DNP786447 DXB786434:DXL786447 EGX786434:EHH786447 EQT786434:ERD786447 FAP786434:FAZ786447 FKL786434:FKV786447 FUH786434:FUR786447 GED786434:GEN786447 GNZ786434:GOJ786447 GXV786434:GYF786447 HHR786434:HIB786447 HRN786434:HRX786447 IBJ786434:IBT786447 ILF786434:ILP786447 IVB786434:IVL786447 JEX786434:JFH786447 JOT786434:JPD786447 JYP786434:JYZ786447 KIL786434:KIV786447 KSH786434:KSR786447 LCD786434:LCN786447 LLZ786434:LMJ786447 LVV786434:LWF786447 MFR786434:MGB786447 MPN786434:MPX786447 MZJ786434:MZT786447 NJF786434:NJP786447 NTB786434:NTL786447 OCX786434:ODH786447 OMT786434:OND786447 OWP786434:OWZ786447 PGL786434:PGV786447 PQH786434:PQR786447 QAD786434:QAN786447 QJZ786434:QKJ786447 QTV786434:QUF786447 RDR786434:REB786447 RNN786434:RNX786447 RXJ786434:RXT786447 SHF786434:SHP786447 SRB786434:SRL786447 TAX786434:TBH786447 TKT786434:TLD786447 TUP786434:TUZ786447 UEL786434:UEV786447 UOH786434:UOR786447 UYD786434:UYN786447 VHZ786434:VIJ786447 VRV786434:VSF786447 WBR786434:WCB786447 WLN786434:WLX786447 WVJ786434:WVT786447 IX851970:JH851983 ST851970:TD851983 ACP851970:ACZ851983 AML851970:AMV851983 AWH851970:AWR851983 BGD851970:BGN851983 BPZ851970:BQJ851983 BZV851970:CAF851983 CJR851970:CKB851983 CTN851970:CTX851983 DDJ851970:DDT851983 DNF851970:DNP851983 DXB851970:DXL851983 EGX851970:EHH851983 EQT851970:ERD851983 FAP851970:FAZ851983 FKL851970:FKV851983 FUH851970:FUR851983 GED851970:GEN851983 GNZ851970:GOJ851983 GXV851970:GYF851983 HHR851970:HIB851983 HRN851970:HRX851983 IBJ851970:IBT851983 ILF851970:ILP851983 IVB851970:IVL851983 JEX851970:JFH851983 JOT851970:JPD851983 JYP851970:JYZ851983 KIL851970:KIV851983 KSH851970:KSR851983 LCD851970:LCN851983 LLZ851970:LMJ851983 LVV851970:LWF851983 MFR851970:MGB851983 MPN851970:MPX851983 MZJ851970:MZT851983 NJF851970:NJP851983 NTB851970:NTL851983 OCX851970:ODH851983 OMT851970:OND851983 OWP851970:OWZ851983 PGL851970:PGV851983 PQH851970:PQR851983 QAD851970:QAN851983 QJZ851970:QKJ851983 QTV851970:QUF851983 RDR851970:REB851983 RNN851970:RNX851983 RXJ851970:RXT851983 SHF851970:SHP851983 SRB851970:SRL851983 TAX851970:TBH851983 TKT851970:TLD851983 TUP851970:TUZ851983 UEL851970:UEV851983 UOH851970:UOR851983 UYD851970:UYN851983 VHZ851970:VIJ851983 VRV851970:VSF851983 WBR851970:WCB851983 WLN851970:WLX851983 WVJ851970:WVT851983 IX917506:JH917519 ST917506:TD917519 ACP917506:ACZ917519 AML917506:AMV917519 AWH917506:AWR917519 BGD917506:BGN917519 BPZ917506:BQJ917519 BZV917506:CAF917519 CJR917506:CKB917519 CTN917506:CTX917519 DDJ917506:DDT917519 DNF917506:DNP917519 DXB917506:DXL917519 EGX917506:EHH917519 EQT917506:ERD917519 FAP917506:FAZ917519 FKL917506:FKV917519 FUH917506:FUR917519 GED917506:GEN917519 GNZ917506:GOJ917519 GXV917506:GYF917519 HHR917506:HIB917519 HRN917506:HRX917519 IBJ917506:IBT917519 ILF917506:ILP917519 IVB917506:IVL917519 JEX917506:JFH917519 JOT917506:JPD917519 JYP917506:JYZ917519 KIL917506:KIV917519 KSH917506:KSR917519 LCD917506:LCN917519 LLZ917506:LMJ917519 LVV917506:LWF917519 MFR917506:MGB917519 MPN917506:MPX917519 MZJ917506:MZT917519 NJF917506:NJP917519 NTB917506:NTL917519 OCX917506:ODH917519 OMT917506:OND917519 OWP917506:OWZ917519 PGL917506:PGV917519 PQH917506:PQR917519 QAD917506:QAN917519 QJZ917506:QKJ917519 QTV917506:QUF917519 RDR917506:REB917519 RNN917506:RNX917519 RXJ917506:RXT917519 SHF917506:SHP917519 SRB917506:SRL917519 TAX917506:TBH917519 TKT917506:TLD917519 TUP917506:TUZ917519 UEL917506:UEV917519 UOH917506:UOR917519 UYD917506:UYN917519 VHZ917506:VIJ917519 VRV917506:VSF917519 WBR917506:WCB917519 WLN917506:WLX917519 WVJ917506:WVT917519 IX983042:JH983055 ST983042:TD983055 ACP983042:ACZ983055 AML983042:AMV983055 AWH983042:AWR983055 BGD983042:BGN983055 BPZ983042:BQJ983055 BZV983042:CAF983055 CJR983042:CKB983055 CTN983042:CTX983055 DDJ983042:DDT983055 DNF983042:DNP983055 DXB983042:DXL983055 EGX983042:EHH983055 EQT983042:ERD983055 FAP983042:FAZ983055 FKL983042:FKV983055 FUH983042:FUR983055 GED983042:GEN983055 GNZ983042:GOJ983055 GXV983042:GYF983055 HHR983042:HIB983055 HRN983042:HRX983055 IBJ983042:IBT983055 ILF983042:ILP983055 IVB983042:IVL983055 JEX983042:JFH983055 JOT983042:JPD983055 JYP983042:JYZ983055 KIL983042:KIV983055 KSH983042:KSR983055 LCD983042:LCN983055 LLZ983042:LMJ983055 LVV983042:LWF983055 MFR983042:MGB983055 MPN983042:MPX983055 MZJ983042:MZT983055 NJF983042:NJP983055 NTB983042:NTL983055 OCX983042:ODH983055 OMT983042:OND983055 OWP983042:OWZ983055 PGL983042:PGV983055 PQH983042:PQR983055 QAD983042:QAN983055 QJZ983042:QKJ983055 QTV983042:QUF983055 RDR983042:REB983055 RNN983042:RNX983055 RXJ983042:RXT983055 SHF983042:SHP983055 SRB983042:SRL983055 TAX983042:TBH983055 TKT983042:TLD983055 TUP983042:TUZ983055 UEL983042:UEV983055 UOH983042:UOR983055 UYD983042:UYN983055 VHZ983042:VIJ983055 VRV983042:VSF983055 WBR983042:WCB983055 WLN983042:WLX983055 WVJ983042:WVT983055 SRB983207:SRL983220 IX17:JH30 ST17:TD30 ACP17:ACZ30 AML17:AMV30 AWH17:AWR30 BGD17:BGN30 BPZ17:BQJ30 BZV17:CAF30 CJR17:CKB30 CTN17:CTX30 DDJ17:DDT30 DNF17:DNP30 DXB17:DXL30 EGX17:EHH30 EQT17:ERD30 FAP17:FAZ30 FKL17:FKV30 FUH17:FUR30 GED17:GEN30 GNZ17:GOJ30 GXV17:GYF30 HHR17:HIB30 HRN17:HRX30 IBJ17:IBT30 ILF17:ILP30 IVB17:IVL30 JEX17:JFH30 JOT17:JPD30 JYP17:JYZ30 KIL17:KIV30 KSH17:KSR30 LCD17:LCN30 LLZ17:LMJ30 LVV17:LWF30 MFR17:MGB30 MPN17:MPX30 MZJ17:MZT30 NJF17:NJP30 NTB17:NTL30 OCX17:ODH30 OMT17:OND30 OWP17:OWZ30 PGL17:PGV30 PQH17:PQR30 QAD17:QAN30 QJZ17:QKJ30 QTV17:QUF30 RDR17:REB30 RNN17:RNX30 RXJ17:RXT30 SHF17:SHP30 SRB17:SRL30 TAX17:TBH30 TKT17:TLD30 TUP17:TUZ30 UEL17:UEV30 UOH17:UOR30 UYD17:UYN30 VHZ17:VIJ30 VRV17:VSF30 WBR17:WCB30 WLN17:WLX30 WVJ17:WVT30 IX65553:JH65566 ST65553:TD65566 ACP65553:ACZ65566 AML65553:AMV65566 AWH65553:AWR65566 BGD65553:BGN65566 BPZ65553:BQJ65566 BZV65553:CAF65566 CJR65553:CKB65566 CTN65553:CTX65566 DDJ65553:DDT65566 DNF65553:DNP65566 DXB65553:DXL65566 EGX65553:EHH65566 EQT65553:ERD65566 FAP65553:FAZ65566 FKL65553:FKV65566 FUH65553:FUR65566 GED65553:GEN65566 GNZ65553:GOJ65566 GXV65553:GYF65566 HHR65553:HIB65566 HRN65553:HRX65566 IBJ65553:IBT65566 ILF65553:ILP65566 IVB65553:IVL65566 JEX65553:JFH65566 JOT65553:JPD65566 JYP65553:JYZ65566 KIL65553:KIV65566 KSH65553:KSR65566 LCD65553:LCN65566 LLZ65553:LMJ65566 LVV65553:LWF65566 MFR65553:MGB65566 MPN65553:MPX65566 MZJ65553:MZT65566 NJF65553:NJP65566 NTB65553:NTL65566 OCX65553:ODH65566 OMT65553:OND65566 OWP65553:OWZ65566 PGL65553:PGV65566 PQH65553:PQR65566 QAD65553:QAN65566 QJZ65553:QKJ65566 QTV65553:QUF65566 RDR65553:REB65566 RNN65553:RNX65566 RXJ65553:RXT65566 SHF65553:SHP65566 SRB65553:SRL65566 TAX65553:TBH65566 TKT65553:TLD65566 TUP65553:TUZ65566 UEL65553:UEV65566 UOH65553:UOR65566 UYD65553:UYN65566 VHZ65553:VIJ65566 VRV65553:VSF65566 WBR65553:WCB65566 WLN65553:WLX65566 WVJ65553:WVT65566 IX131089:JH131102 ST131089:TD131102 ACP131089:ACZ131102 AML131089:AMV131102 AWH131089:AWR131102 BGD131089:BGN131102 BPZ131089:BQJ131102 BZV131089:CAF131102 CJR131089:CKB131102 CTN131089:CTX131102 DDJ131089:DDT131102 DNF131089:DNP131102 DXB131089:DXL131102 EGX131089:EHH131102 EQT131089:ERD131102 FAP131089:FAZ131102 FKL131089:FKV131102 FUH131089:FUR131102 GED131089:GEN131102 GNZ131089:GOJ131102 GXV131089:GYF131102 HHR131089:HIB131102 HRN131089:HRX131102 IBJ131089:IBT131102 ILF131089:ILP131102 IVB131089:IVL131102 JEX131089:JFH131102 JOT131089:JPD131102 JYP131089:JYZ131102 KIL131089:KIV131102 KSH131089:KSR131102 LCD131089:LCN131102 LLZ131089:LMJ131102 LVV131089:LWF131102 MFR131089:MGB131102 MPN131089:MPX131102 MZJ131089:MZT131102 NJF131089:NJP131102 NTB131089:NTL131102 OCX131089:ODH131102 OMT131089:OND131102 OWP131089:OWZ131102 PGL131089:PGV131102 PQH131089:PQR131102 QAD131089:QAN131102 QJZ131089:QKJ131102 QTV131089:QUF131102 RDR131089:REB131102 RNN131089:RNX131102 RXJ131089:RXT131102 SHF131089:SHP131102 SRB131089:SRL131102 TAX131089:TBH131102 TKT131089:TLD131102 TUP131089:TUZ131102 UEL131089:UEV131102 UOH131089:UOR131102 UYD131089:UYN131102 VHZ131089:VIJ131102 VRV131089:VSF131102 WBR131089:WCB131102 WLN131089:WLX131102 WVJ131089:WVT131102 IX196625:JH196638 ST196625:TD196638 ACP196625:ACZ196638 AML196625:AMV196638 AWH196625:AWR196638 BGD196625:BGN196638 BPZ196625:BQJ196638 BZV196625:CAF196638 CJR196625:CKB196638 CTN196625:CTX196638 DDJ196625:DDT196638 DNF196625:DNP196638 DXB196625:DXL196638 EGX196625:EHH196638 EQT196625:ERD196638 FAP196625:FAZ196638 FKL196625:FKV196638 FUH196625:FUR196638 GED196625:GEN196638 GNZ196625:GOJ196638 GXV196625:GYF196638 HHR196625:HIB196638 HRN196625:HRX196638 IBJ196625:IBT196638 ILF196625:ILP196638 IVB196625:IVL196638 JEX196625:JFH196638 JOT196625:JPD196638 JYP196625:JYZ196638 KIL196625:KIV196638 KSH196625:KSR196638 LCD196625:LCN196638 LLZ196625:LMJ196638 LVV196625:LWF196638 MFR196625:MGB196638 MPN196625:MPX196638 MZJ196625:MZT196638 NJF196625:NJP196638 NTB196625:NTL196638 OCX196625:ODH196638 OMT196625:OND196638 OWP196625:OWZ196638 PGL196625:PGV196638 PQH196625:PQR196638 QAD196625:QAN196638 QJZ196625:QKJ196638 QTV196625:QUF196638 RDR196625:REB196638 RNN196625:RNX196638 RXJ196625:RXT196638 SHF196625:SHP196638 SRB196625:SRL196638 TAX196625:TBH196638 TKT196625:TLD196638 TUP196625:TUZ196638 UEL196625:UEV196638 UOH196625:UOR196638 UYD196625:UYN196638 VHZ196625:VIJ196638 VRV196625:VSF196638 WBR196625:WCB196638 WLN196625:WLX196638 WVJ196625:WVT196638 IX262161:JH262174 ST262161:TD262174 ACP262161:ACZ262174 AML262161:AMV262174 AWH262161:AWR262174 BGD262161:BGN262174 BPZ262161:BQJ262174 BZV262161:CAF262174 CJR262161:CKB262174 CTN262161:CTX262174 DDJ262161:DDT262174 DNF262161:DNP262174 DXB262161:DXL262174 EGX262161:EHH262174 EQT262161:ERD262174 FAP262161:FAZ262174 FKL262161:FKV262174 FUH262161:FUR262174 GED262161:GEN262174 GNZ262161:GOJ262174 GXV262161:GYF262174 HHR262161:HIB262174 HRN262161:HRX262174 IBJ262161:IBT262174 ILF262161:ILP262174 IVB262161:IVL262174 JEX262161:JFH262174 JOT262161:JPD262174 JYP262161:JYZ262174 KIL262161:KIV262174 KSH262161:KSR262174 LCD262161:LCN262174 LLZ262161:LMJ262174 LVV262161:LWF262174 MFR262161:MGB262174 MPN262161:MPX262174 MZJ262161:MZT262174 NJF262161:NJP262174 NTB262161:NTL262174 OCX262161:ODH262174 OMT262161:OND262174 OWP262161:OWZ262174 PGL262161:PGV262174 PQH262161:PQR262174 QAD262161:QAN262174 QJZ262161:QKJ262174 QTV262161:QUF262174 RDR262161:REB262174 RNN262161:RNX262174 RXJ262161:RXT262174 SHF262161:SHP262174 SRB262161:SRL262174 TAX262161:TBH262174 TKT262161:TLD262174 TUP262161:TUZ262174 UEL262161:UEV262174 UOH262161:UOR262174 UYD262161:UYN262174 VHZ262161:VIJ262174 VRV262161:VSF262174 WBR262161:WCB262174 WLN262161:WLX262174 WVJ262161:WVT262174 IX327697:JH327710 ST327697:TD327710 ACP327697:ACZ327710 AML327697:AMV327710 AWH327697:AWR327710 BGD327697:BGN327710 BPZ327697:BQJ327710 BZV327697:CAF327710 CJR327697:CKB327710 CTN327697:CTX327710 DDJ327697:DDT327710 DNF327697:DNP327710 DXB327697:DXL327710 EGX327697:EHH327710 EQT327697:ERD327710 FAP327697:FAZ327710 FKL327697:FKV327710 FUH327697:FUR327710 GED327697:GEN327710 GNZ327697:GOJ327710 GXV327697:GYF327710 HHR327697:HIB327710 HRN327697:HRX327710 IBJ327697:IBT327710 ILF327697:ILP327710 IVB327697:IVL327710 JEX327697:JFH327710 JOT327697:JPD327710 JYP327697:JYZ327710 KIL327697:KIV327710 KSH327697:KSR327710 LCD327697:LCN327710 LLZ327697:LMJ327710 LVV327697:LWF327710 MFR327697:MGB327710 MPN327697:MPX327710 MZJ327697:MZT327710 NJF327697:NJP327710 NTB327697:NTL327710 OCX327697:ODH327710 OMT327697:OND327710 OWP327697:OWZ327710 PGL327697:PGV327710 PQH327697:PQR327710 QAD327697:QAN327710 QJZ327697:QKJ327710 QTV327697:QUF327710 RDR327697:REB327710 RNN327697:RNX327710 RXJ327697:RXT327710 SHF327697:SHP327710 SRB327697:SRL327710 TAX327697:TBH327710 TKT327697:TLD327710 TUP327697:TUZ327710 UEL327697:UEV327710 UOH327697:UOR327710 UYD327697:UYN327710 VHZ327697:VIJ327710 VRV327697:VSF327710 WBR327697:WCB327710 WLN327697:WLX327710 WVJ327697:WVT327710 IX393233:JH393246 ST393233:TD393246 ACP393233:ACZ393246 AML393233:AMV393246 AWH393233:AWR393246 BGD393233:BGN393246 BPZ393233:BQJ393246 BZV393233:CAF393246 CJR393233:CKB393246 CTN393233:CTX393246 DDJ393233:DDT393246 DNF393233:DNP393246 DXB393233:DXL393246 EGX393233:EHH393246 EQT393233:ERD393246 FAP393233:FAZ393246 FKL393233:FKV393246 FUH393233:FUR393246 GED393233:GEN393246 GNZ393233:GOJ393246 GXV393233:GYF393246 HHR393233:HIB393246 HRN393233:HRX393246 IBJ393233:IBT393246 ILF393233:ILP393246 IVB393233:IVL393246 JEX393233:JFH393246 JOT393233:JPD393246 JYP393233:JYZ393246 KIL393233:KIV393246 KSH393233:KSR393246 LCD393233:LCN393246 LLZ393233:LMJ393246 LVV393233:LWF393246 MFR393233:MGB393246 MPN393233:MPX393246 MZJ393233:MZT393246 NJF393233:NJP393246 NTB393233:NTL393246 OCX393233:ODH393246 OMT393233:OND393246 OWP393233:OWZ393246 PGL393233:PGV393246 PQH393233:PQR393246 QAD393233:QAN393246 QJZ393233:QKJ393246 QTV393233:QUF393246 RDR393233:REB393246 RNN393233:RNX393246 RXJ393233:RXT393246 SHF393233:SHP393246 SRB393233:SRL393246 TAX393233:TBH393246 TKT393233:TLD393246 TUP393233:TUZ393246 UEL393233:UEV393246 UOH393233:UOR393246 UYD393233:UYN393246 VHZ393233:VIJ393246 VRV393233:VSF393246 WBR393233:WCB393246 WLN393233:WLX393246 WVJ393233:WVT393246 IX458769:JH458782 ST458769:TD458782 ACP458769:ACZ458782 AML458769:AMV458782 AWH458769:AWR458782 BGD458769:BGN458782 BPZ458769:BQJ458782 BZV458769:CAF458782 CJR458769:CKB458782 CTN458769:CTX458782 DDJ458769:DDT458782 DNF458769:DNP458782 DXB458769:DXL458782 EGX458769:EHH458782 EQT458769:ERD458782 FAP458769:FAZ458782 FKL458769:FKV458782 FUH458769:FUR458782 GED458769:GEN458782 GNZ458769:GOJ458782 GXV458769:GYF458782 HHR458769:HIB458782 HRN458769:HRX458782 IBJ458769:IBT458782 ILF458769:ILP458782 IVB458769:IVL458782 JEX458769:JFH458782 JOT458769:JPD458782 JYP458769:JYZ458782 KIL458769:KIV458782 KSH458769:KSR458782 LCD458769:LCN458782 LLZ458769:LMJ458782 LVV458769:LWF458782 MFR458769:MGB458782 MPN458769:MPX458782 MZJ458769:MZT458782 NJF458769:NJP458782 NTB458769:NTL458782 OCX458769:ODH458782 OMT458769:OND458782 OWP458769:OWZ458782 PGL458769:PGV458782 PQH458769:PQR458782 QAD458769:QAN458782 QJZ458769:QKJ458782 QTV458769:QUF458782 RDR458769:REB458782 RNN458769:RNX458782 RXJ458769:RXT458782 SHF458769:SHP458782 SRB458769:SRL458782 TAX458769:TBH458782 TKT458769:TLD458782 TUP458769:TUZ458782 UEL458769:UEV458782 UOH458769:UOR458782 UYD458769:UYN458782 VHZ458769:VIJ458782 VRV458769:VSF458782 WBR458769:WCB458782 WLN458769:WLX458782 WVJ458769:WVT458782 IX524305:JH524318 ST524305:TD524318 ACP524305:ACZ524318 AML524305:AMV524318 AWH524305:AWR524318 BGD524305:BGN524318 BPZ524305:BQJ524318 BZV524305:CAF524318 CJR524305:CKB524318 CTN524305:CTX524318 DDJ524305:DDT524318 DNF524305:DNP524318 DXB524305:DXL524318 EGX524305:EHH524318 EQT524305:ERD524318 FAP524305:FAZ524318 FKL524305:FKV524318 FUH524305:FUR524318 GED524305:GEN524318 GNZ524305:GOJ524318 GXV524305:GYF524318 HHR524305:HIB524318 HRN524305:HRX524318 IBJ524305:IBT524318 ILF524305:ILP524318 IVB524305:IVL524318 JEX524305:JFH524318 JOT524305:JPD524318 JYP524305:JYZ524318 KIL524305:KIV524318 KSH524305:KSR524318 LCD524305:LCN524318 LLZ524305:LMJ524318 LVV524305:LWF524318 MFR524305:MGB524318 MPN524305:MPX524318 MZJ524305:MZT524318 NJF524305:NJP524318 NTB524305:NTL524318 OCX524305:ODH524318 OMT524305:OND524318 OWP524305:OWZ524318 PGL524305:PGV524318 PQH524305:PQR524318 QAD524305:QAN524318 QJZ524305:QKJ524318 QTV524305:QUF524318 RDR524305:REB524318 RNN524305:RNX524318 RXJ524305:RXT524318 SHF524305:SHP524318 SRB524305:SRL524318 TAX524305:TBH524318 TKT524305:TLD524318 TUP524305:TUZ524318 UEL524305:UEV524318 UOH524305:UOR524318 UYD524305:UYN524318 VHZ524305:VIJ524318 VRV524305:VSF524318 WBR524305:WCB524318 WLN524305:WLX524318 WVJ524305:WVT524318 IX589841:JH589854 ST589841:TD589854 ACP589841:ACZ589854 AML589841:AMV589854 AWH589841:AWR589854 BGD589841:BGN589854 BPZ589841:BQJ589854 BZV589841:CAF589854 CJR589841:CKB589854 CTN589841:CTX589854 DDJ589841:DDT589854 DNF589841:DNP589854 DXB589841:DXL589854 EGX589841:EHH589854 EQT589841:ERD589854 FAP589841:FAZ589854 FKL589841:FKV589854 FUH589841:FUR589854 GED589841:GEN589854 GNZ589841:GOJ589854 GXV589841:GYF589854 HHR589841:HIB589854 HRN589841:HRX589854 IBJ589841:IBT589854 ILF589841:ILP589854 IVB589841:IVL589854 JEX589841:JFH589854 JOT589841:JPD589854 JYP589841:JYZ589854 KIL589841:KIV589854 KSH589841:KSR589854 LCD589841:LCN589854 LLZ589841:LMJ589854 LVV589841:LWF589854 MFR589841:MGB589854 MPN589841:MPX589854 MZJ589841:MZT589854 NJF589841:NJP589854 NTB589841:NTL589854 OCX589841:ODH589854 OMT589841:OND589854 OWP589841:OWZ589854 PGL589841:PGV589854 PQH589841:PQR589854 QAD589841:QAN589854 QJZ589841:QKJ589854 QTV589841:QUF589854 RDR589841:REB589854 RNN589841:RNX589854 RXJ589841:RXT589854 SHF589841:SHP589854 SRB589841:SRL589854 TAX589841:TBH589854 TKT589841:TLD589854 TUP589841:TUZ589854 UEL589841:UEV589854 UOH589841:UOR589854 UYD589841:UYN589854 VHZ589841:VIJ589854 VRV589841:VSF589854 WBR589841:WCB589854 WLN589841:WLX589854 WVJ589841:WVT589854 IX655377:JH655390 ST655377:TD655390 ACP655377:ACZ655390 AML655377:AMV655390 AWH655377:AWR655390 BGD655377:BGN655390 BPZ655377:BQJ655390 BZV655377:CAF655390 CJR655377:CKB655390 CTN655377:CTX655390 DDJ655377:DDT655390 DNF655377:DNP655390 DXB655377:DXL655390 EGX655377:EHH655390 EQT655377:ERD655390 FAP655377:FAZ655390 FKL655377:FKV655390 FUH655377:FUR655390 GED655377:GEN655390 GNZ655377:GOJ655390 GXV655377:GYF655390 HHR655377:HIB655390 HRN655377:HRX655390 IBJ655377:IBT655390 ILF655377:ILP655390 IVB655377:IVL655390 JEX655377:JFH655390 JOT655377:JPD655390 JYP655377:JYZ655390 KIL655377:KIV655390 KSH655377:KSR655390 LCD655377:LCN655390 LLZ655377:LMJ655390 LVV655377:LWF655390 MFR655377:MGB655390 MPN655377:MPX655390 MZJ655377:MZT655390 NJF655377:NJP655390 NTB655377:NTL655390 OCX655377:ODH655390 OMT655377:OND655390 OWP655377:OWZ655390 PGL655377:PGV655390 PQH655377:PQR655390 QAD655377:QAN655390 QJZ655377:QKJ655390 QTV655377:QUF655390 RDR655377:REB655390 RNN655377:RNX655390 RXJ655377:RXT655390 SHF655377:SHP655390 SRB655377:SRL655390 TAX655377:TBH655390 TKT655377:TLD655390 TUP655377:TUZ655390 UEL655377:UEV655390 UOH655377:UOR655390 UYD655377:UYN655390 VHZ655377:VIJ655390 VRV655377:VSF655390 WBR655377:WCB655390 WLN655377:WLX655390 WVJ655377:WVT655390 IX720913:JH720926 ST720913:TD720926 ACP720913:ACZ720926 AML720913:AMV720926 AWH720913:AWR720926 BGD720913:BGN720926 BPZ720913:BQJ720926 BZV720913:CAF720926 CJR720913:CKB720926 CTN720913:CTX720926 DDJ720913:DDT720926 DNF720913:DNP720926 DXB720913:DXL720926 EGX720913:EHH720926 EQT720913:ERD720926 FAP720913:FAZ720926 FKL720913:FKV720926 FUH720913:FUR720926 GED720913:GEN720926 GNZ720913:GOJ720926 GXV720913:GYF720926 HHR720913:HIB720926 HRN720913:HRX720926 IBJ720913:IBT720926 ILF720913:ILP720926 IVB720913:IVL720926 JEX720913:JFH720926 JOT720913:JPD720926 JYP720913:JYZ720926 KIL720913:KIV720926 KSH720913:KSR720926 LCD720913:LCN720926 LLZ720913:LMJ720926 LVV720913:LWF720926 MFR720913:MGB720926 MPN720913:MPX720926 MZJ720913:MZT720926 NJF720913:NJP720926 NTB720913:NTL720926 OCX720913:ODH720926 OMT720913:OND720926 OWP720913:OWZ720926 PGL720913:PGV720926 PQH720913:PQR720926 QAD720913:QAN720926 QJZ720913:QKJ720926 QTV720913:QUF720926 RDR720913:REB720926 RNN720913:RNX720926 RXJ720913:RXT720926 SHF720913:SHP720926 SRB720913:SRL720926 TAX720913:TBH720926 TKT720913:TLD720926 TUP720913:TUZ720926 UEL720913:UEV720926 UOH720913:UOR720926 UYD720913:UYN720926 VHZ720913:VIJ720926 VRV720913:VSF720926 WBR720913:WCB720926 WLN720913:WLX720926 WVJ720913:WVT720926 IX786449:JH786462 ST786449:TD786462 ACP786449:ACZ786462 AML786449:AMV786462 AWH786449:AWR786462 BGD786449:BGN786462 BPZ786449:BQJ786462 BZV786449:CAF786462 CJR786449:CKB786462 CTN786449:CTX786462 DDJ786449:DDT786462 DNF786449:DNP786462 DXB786449:DXL786462 EGX786449:EHH786462 EQT786449:ERD786462 FAP786449:FAZ786462 FKL786449:FKV786462 FUH786449:FUR786462 GED786449:GEN786462 GNZ786449:GOJ786462 GXV786449:GYF786462 HHR786449:HIB786462 HRN786449:HRX786462 IBJ786449:IBT786462 ILF786449:ILP786462 IVB786449:IVL786462 JEX786449:JFH786462 JOT786449:JPD786462 JYP786449:JYZ786462 KIL786449:KIV786462 KSH786449:KSR786462 LCD786449:LCN786462 LLZ786449:LMJ786462 LVV786449:LWF786462 MFR786449:MGB786462 MPN786449:MPX786462 MZJ786449:MZT786462 NJF786449:NJP786462 NTB786449:NTL786462 OCX786449:ODH786462 OMT786449:OND786462 OWP786449:OWZ786462 PGL786449:PGV786462 PQH786449:PQR786462 QAD786449:QAN786462 QJZ786449:QKJ786462 QTV786449:QUF786462 RDR786449:REB786462 RNN786449:RNX786462 RXJ786449:RXT786462 SHF786449:SHP786462 SRB786449:SRL786462 TAX786449:TBH786462 TKT786449:TLD786462 TUP786449:TUZ786462 UEL786449:UEV786462 UOH786449:UOR786462 UYD786449:UYN786462 VHZ786449:VIJ786462 VRV786449:VSF786462 WBR786449:WCB786462 WLN786449:WLX786462 WVJ786449:WVT786462 IX851985:JH851998 ST851985:TD851998 ACP851985:ACZ851998 AML851985:AMV851998 AWH851985:AWR851998 BGD851985:BGN851998 BPZ851985:BQJ851998 BZV851985:CAF851998 CJR851985:CKB851998 CTN851985:CTX851998 DDJ851985:DDT851998 DNF851985:DNP851998 DXB851985:DXL851998 EGX851985:EHH851998 EQT851985:ERD851998 FAP851985:FAZ851998 FKL851985:FKV851998 FUH851985:FUR851998 GED851985:GEN851998 GNZ851985:GOJ851998 GXV851985:GYF851998 HHR851985:HIB851998 HRN851985:HRX851998 IBJ851985:IBT851998 ILF851985:ILP851998 IVB851985:IVL851998 JEX851985:JFH851998 JOT851985:JPD851998 JYP851985:JYZ851998 KIL851985:KIV851998 KSH851985:KSR851998 LCD851985:LCN851998 LLZ851985:LMJ851998 LVV851985:LWF851998 MFR851985:MGB851998 MPN851985:MPX851998 MZJ851985:MZT851998 NJF851985:NJP851998 NTB851985:NTL851998 OCX851985:ODH851998 OMT851985:OND851998 OWP851985:OWZ851998 PGL851985:PGV851998 PQH851985:PQR851998 QAD851985:QAN851998 QJZ851985:QKJ851998 QTV851985:QUF851998 RDR851985:REB851998 RNN851985:RNX851998 RXJ851985:RXT851998 SHF851985:SHP851998 SRB851985:SRL851998 TAX851985:TBH851998 TKT851985:TLD851998 TUP851985:TUZ851998 UEL851985:UEV851998 UOH851985:UOR851998 UYD851985:UYN851998 VHZ851985:VIJ851998 VRV851985:VSF851998 WBR851985:WCB851998 WLN851985:WLX851998 WVJ851985:WVT851998 IX917521:JH917534 ST917521:TD917534 ACP917521:ACZ917534 AML917521:AMV917534 AWH917521:AWR917534 BGD917521:BGN917534 BPZ917521:BQJ917534 BZV917521:CAF917534 CJR917521:CKB917534 CTN917521:CTX917534 DDJ917521:DDT917534 DNF917521:DNP917534 DXB917521:DXL917534 EGX917521:EHH917534 EQT917521:ERD917534 FAP917521:FAZ917534 FKL917521:FKV917534 FUH917521:FUR917534 GED917521:GEN917534 GNZ917521:GOJ917534 GXV917521:GYF917534 HHR917521:HIB917534 HRN917521:HRX917534 IBJ917521:IBT917534 ILF917521:ILP917534 IVB917521:IVL917534 JEX917521:JFH917534 JOT917521:JPD917534 JYP917521:JYZ917534 KIL917521:KIV917534 KSH917521:KSR917534 LCD917521:LCN917534 LLZ917521:LMJ917534 LVV917521:LWF917534 MFR917521:MGB917534 MPN917521:MPX917534 MZJ917521:MZT917534 NJF917521:NJP917534 NTB917521:NTL917534 OCX917521:ODH917534 OMT917521:OND917534 OWP917521:OWZ917534 PGL917521:PGV917534 PQH917521:PQR917534 QAD917521:QAN917534 QJZ917521:QKJ917534 QTV917521:QUF917534 RDR917521:REB917534 RNN917521:RNX917534 RXJ917521:RXT917534 SHF917521:SHP917534 SRB917521:SRL917534 TAX917521:TBH917534 TKT917521:TLD917534 TUP917521:TUZ917534 UEL917521:UEV917534 UOH917521:UOR917534 UYD917521:UYN917534 VHZ917521:VIJ917534 VRV917521:VSF917534 WBR917521:WCB917534 WLN917521:WLX917534 WVJ917521:WVT917534 IX983057:JH983070 ST983057:TD983070 ACP983057:ACZ983070 AML983057:AMV983070 AWH983057:AWR983070 BGD983057:BGN983070 BPZ983057:BQJ983070 BZV983057:CAF983070 CJR983057:CKB983070 CTN983057:CTX983070 DDJ983057:DDT983070 DNF983057:DNP983070 DXB983057:DXL983070 EGX983057:EHH983070 EQT983057:ERD983070 FAP983057:FAZ983070 FKL983057:FKV983070 FUH983057:FUR983070 GED983057:GEN983070 GNZ983057:GOJ983070 GXV983057:GYF983070 HHR983057:HIB983070 HRN983057:HRX983070 IBJ983057:IBT983070 ILF983057:ILP983070 IVB983057:IVL983070 JEX983057:JFH983070 JOT983057:JPD983070 JYP983057:JYZ983070 KIL983057:KIV983070 KSH983057:KSR983070 LCD983057:LCN983070 LLZ983057:LMJ983070 LVV983057:LWF983070 MFR983057:MGB983070 MPN983057:MPX983070 MZJ983057:MZT983070 NJF983057:NJP983070 NTB983057:NTL983070 OCX983057:ODH983070 OMT983057:OND983070 OWP983057:OWZ983070 PGL983057:PGV983070 PQH983057:PQR983070 QAD983057:QAN983070 QJZ983057:QKJ983070 QTV983057:QUF983070 RDR983057:REB983070 RNN983057:RNX983070 RXJ983057:RXT983070 SHF983057:SHP983070 SRB983057:SRL983070 TAX983057:TBH983070 TKT983057:TLD983070 TUP983057:TUZ983070 UEL983057:UEV983070 UOH983057:UOR983070 UYD983057:UYN983070 VHZ983057:VIJ983070 VRV983057:VSF983070 WBR983057:WCB983070 WLN983057:WLX983070 WVJ983057:WVT983070 TAX983207:TBH983220 IX32:JH45 ST32:TD45 ACP32:ACZ45 AML32:AMV45 AWH32:AWR45 BGD32:BGN45 BPZ32:BQJ45 BZV32:CAF45 CJR32:CKB45 CTN32:CTX45 DDJ32:DDT45 DNF32:DNP45 DXB32:DXL45 EGX32:EHH45 EQT32:ERD45 FAP32:FAZ45 FKL32:FKV45 FUH32:FUR45 GED32:GEN45 GNZ32:GOJ45 GXV32:GYF45 HHR32:HIB45 HRN32:HRX45 IBJ32:IBT45 ILF32:ILP45 IVB32:IVL45 JEX32:JFH45 JOT32:JPD45 JYP32:JYZ45 KIL32:KIV45 KSH32:KSR45 LCD32:LCN45 LLZ32:LMJ45 LVV32:LWF45 MFR32:MGB45 MPN32:MPX45 MZJ32:MZT45 NJF32:NJP45 NTB32:NTL45 OCX32:ODH45 OMT32:OND45 OWP32:OWZ45 PGL32:PGV45 PQH32:PQR45 QAD32:QAN45 QJZ32:QKJ45 QTV32:QUF45 RDR32:REB45 RNN32:RNX45 RXJ32:RXT45 SHF32:SHP45 SRB32:SRL45 TAX32:TBH45 TKT32:TLD45 TUP32:TUZ45 UEL32:UEV45 UOH32:UOR45 UYD32:UYN45 VHZ32:VIJ45 VRV32:VSF45 WBR32:WCB45 WLN32:WLX45 WVJ32:WVT45 IX65568:JH65581 ST65568:TD65581 ACP65568:ACZ65581 AML65568:AMV65581 AWH65568:AWR65581 BGD65568:BGN65581 BPZ65568:BQJ65581 BZV65568:CAF65581 CJR65568:CKB65581 CTN65568:CTX65581 DDJ65568:DDT65581 DNF65568:DNP65581 DXB65568:DXL65581 EGX65568:EHH65581 EQT65568:ERD65581 FAP65568:FAZ65581 FKL65568:FKV65581 FUH65568:FUR65581 GED65568:GEN65581 GNZ65568:GOJ65581 GXV65568:GYF65581 HHR65568:HIB65581 HRN65568:HRX65581 IBJ65568:IBT65581 ILF65568:ILP65581 IVB65568:IVL65581 JEX65568:JFH65581 JOT65568:JPD65581 JYP65568:JYZ65581 KIL65568:KIV65581 KSH65568:KSR65581 LCD65568:LCN65581 LLZ65568:LMJ65581 LVV65568:LWF65581 MFR65568:MGB65581 MPN65568:MPX65581 MZJ65568:MZT65581 NJF65568:NJP65581 NTB65568:NTL65581 OCX65568:ODH65581 OMT65568:OND65581 OWP65568:OWZ65581 PGL65568:PGV65581 PQH65568:PQR65581 QAD65568:QAN65581 QJZ65568:QKJ65581 QTV65568:QUF65581 RDR65568:REB65581 RNN65568:RNX65581 RXJ65568:RXT65581 SHF65568:SHP65581 SRB65568:SRL65581 TAX65568:TBH65581 TKT65568:TLD65581 TUP65568:TUZ65581 UEL65568:UEV65581 UOH65568:UOR65581 UYD65568:UYN65581 VHZ65568:VIJ65581 VRV65568:VSF65581 WBR65568:WCB65581 WLN65568:WLX65581 WVJ65568:WVT65581 IX131104:JH131117 ST131104:TD131117 ACP131104:ACZ131117 AML131104:AMV131117 AWH131104:AWR131117 BGD131104:BGN131117 BPZ131104:BQJ131117 BZV131104:CAF131117 CJR131104:CKB131117 CTN131104:CTX131117 DDJ131104:DDT131117 DNF131104:DNP131117 DXB131104:DXL131117 EGX131104:EHH131117 EQT131104:ERD131117 FAP131104:FAZ131117 FKL131104:FKV131117 FUH131104:FUR131117 GED131104:GEN131117 GNZ131104:GOJ131117 GXV131104:GYF131117 HHR131104:HIB131117 HRN131104:HRX131117 IBJ131104:IBT131117 ILF131104:ILP131117 IVB131104:IVL131117 JEX131104:JFH131117 JOT131104:JPD131117 JYP131104:JYZ131117 KIL131104:KIV131117 KSH131104:KSR131117 LCD131104:LCN131117 LLZ131104:LMJ131117 LVV131104:LWF131117 MFR131104:MGB131117 MPN131104:MPX131117 MZJ131104:MZT131117 NJF131104:NJP131117 NTB131104:NTL131117 OCX131104:ODH131117 OMT131104:OND131117 OWP131104:OWZ131117 PGL131104:PGV131117 PQH131104:PQR131117 QAD131104:QAN131117 QJZ131104:QKJ131117 QTV131104:QUF131117 RDR131104:REB131117 RNN131104:RNX131117 RXJ131104:RXT131117 SHF131104:SHP131117 SRB131104:SRL131117 TAX131104:TBH131117 TKT131104:TLD131117 TUP131104:TUZ131117 UEL131104:UEV131117 UOH131104:UOR131117 UYD131104:UYN131117 VHZ131104:VIJ131117 VRV131104:VSF131117 WBR131104:WCB131117 WLN131104:WLX131117 WVJ131104:WVT131117 IX196640:JH196653 ST196640:TD196653 ACP196640:ACZ196653 AML196640:AMV196653 AWH196640:AWR196653 BGD196640:BGN196653 BPZ196640:BQJ196653 BZV196640:CAF196653 CJR196640:CKB196653 CTN196640:CTX196653 DDJ196640:DDT196653 DNF196640:DNP196653 DXB196640:DXL196653 EGX196640:EHH196653 EQT196640:ERD196653 FAP196640:FAZ196653 FKL196640:FKV196653 FUH196640:FUR196653 GED196640:GEN196653 GNZ196640:GOJ196653 GXV196640:GYF196653 HHR196640:HIB196653 HRN196640:HRX196653 IBJ196640:IBT196653 ILF196640:ILP196653 IVB196640:IVL196653 JEX196640:JFH196653 JOT196640:JPD196653 JYP196640:JYZ196653 KIL196640:KIV196653 KSH196640:KSR196653 LCD196640:LCN196653 LLZ196640:LMJ196653 LVV196640:LWF196653 MFR196640:MGB196653 MPN196640:MPX196653 MZJ196640:MZT196653 NJF196640:NJP196653 NTB196640:NTL196653 OCX196640:ODH196653 OMT196640:OND196653 OWP196640:OWZ196653 PGL196640:PGV196653 PQH196640:PQR196653 QAD196640:QAN196653 QJZ196640:QKJ196653 QTV196640:QUF196653 RDR196640:REB196653 RNN196640:RNX196653 RXJ196640:RXT196653 SHF196640:SHP196653 SRB196640:SRL196653 TAX196640:TBH196653 TKT196640:TLD196653 TUP196640:TUZ196653 UEL196640:UEV196653 UOH196640:UOR196653 UYD196640:UYN196653 VHZ196640:VIJ196653 VRV196640:VSF196653 WBR196640:WCB196653 WLN196640:WLX196653 WVJ196640:WVT196653 IX262176:JH262189 ST262176:TD262189 ACP262176:ACZ262189 AML262176:AMV262189 AWH262176:AWR262189 BGD262176:BGN262189 BPZ262176:BQJ262189 BZV262176:CAF262189 CJR262176:CKB262189 CTN262176:CTX262189 DDJ262176:DDT262189 DNF262176:DNP262189 DXB262176:DXL262189 EGX262176:EHH262189 EQT262176:ERD262189 FAP262176:FAZ262189 FKL262176:FKV262189 FUH262176:FUR262189 GED262176:GEN262189 GNZ262176:GOJ262189 GXV262176:GYF262189 HHR262176:HIB262189 HRN262176:HRX262189 IBJ262176:IBT262189 ILF262176:ILP262189 IVB262176:IVL262189 JEX262176:JFH262189 JOT262176:JPD262189 JYP262176:JYZ262189 KIL262176:KIV262189 KSH262176:KSR262189 LCD262176:LCN262189 LLZ262176:LMJ262189 LVV262176:LWF262189 MFR262176:MGB262189 MPN262176:MPX262189 MZJ262176:MZT262189 NJF262176:NJP262189 NTB262176:NTL262189 OCX262176:ODH262189 OMT262176:OND262189 OWP262176:OWZ262189 PGL262176:PGV262189 PQH262176:PQR262189 QAD262176:QAN262189 QJZ262176:QKJ262189 QTV262176:QUF262189 RDR262176:REB262189 RNN262176:RNX262189 RXJ262176:RXT262189 SHF262176:SHP262189 SRB262176:SRL262189 TAX262176:TBH262189 TKT262176:TLD262189 TUP262176:TUZ262189 UEL262176:UEV262189 UOH262176:UOR262189 UYD262176:UYN262189 VHZ262176:VIJ262189 VRV262176:VSF262189 WBR262176:WCB262189 WLN262176:WLX262189 WVJ262176:WVT262189 IX327712:JH327725 ST327712:TD327725 ACP327712:ACZ327725 AML327712:AMV327725 AWH327712:AWR327725 BGD327712:BGN327725 BPZ327712:BQJ327725 BZV327712:CAF327725 CJR327712:CKB327725 CTN327712:CTX327725 DDJ327712:DDT327725 DNF327712:DNP327725 DXB327712:DXL327725 EGX327712:EHH327725 EQT327712:ERD327725 FAP327712:FAZ327725 FKL327712:FKV327725 FUH327712:FUR327725 GED327712:GEN327725 GNZ327712:GOJ327725 GXV327712:GYF327725 HHR327712:HIB327725 HRN327712:HRX327725 IBJ327712:IBT327725 ILF327712:ILP327725 IVB327712:IVL327725 JEX327712:JFH327725 JOT327712:JPD327725 JYP327712:JYZ327725 KIL327712:KIV327725 KSH327712:KSR327725 LCD327712:LCN327725 LLZ327712:LMJ327725 LVV327712:LWF327725 MFR327712:MGB327725 MPN327712:MPX327725 MZJ327712:MZT327725 NJF327712:NJP327725 NTB327712:NTL327725 OCX327712:ODH327725 OMT327712:OND327725 OWP327712:OWZ327725 PGL327712:PGV327725 PQH327712:PQR327725 QAD327712:QAN327725 QJZ327712:QKJ327725 QTV327712:QUF327725 RDR327712:REB327725 RNN327712:RNX327725 RXJ327712:RXT327725 SHF327712:SHP327725 SRB327712:SRL327725 TAX327712:TBH327725 TKT327712:TLD327725 TUP327712:TUZ327725 UEL327712:UEV327725 UOH327712:UOR327725 UYD327712:UYN327725 VHZ327712:VIJ327725 VRV327712:VSF327725 WBR327712:WCB327725 WLN327712:WLX327725 WVJ327712:WVT327725 IX393248:JH393261 ST393248:TD393261 ACP393248:ACZ393261 AML393248:AMV393261 AWH393248:AWR393261 BGD393248:BGN393261 BPZ393248:BQJ393261 BZV393248:CAF393261 CJR393248:CKB393261 CTN393248:CTX393261 DDJ393248:DDT393261 DNF393248:DNP393261 DXB393248:DXL393261 EGX393248:EHH393261 EQT393248:ERD393261 FAP393248:FAZ393261 FKL393248:FKV393261 FUH393248:FUR393261 GED393248:GEN393261 GNZ393248:GOJ393261 GXV393248:GYF393261 HHR393248:HIB393261 HRN393248:HRX393261 IBJ393248:IBT393261 ILF393248:ILP393261 IVB393248:IVL393261 JEX393248:JFH393261 JOT393248:JPD393261 JYP393248:JYZ393261 KIL393248:KIV393261 KSH393248:KSR393261 LCD393248:LCN393261 LLZ393248:LMJ393261 LVV393248:LWF393261 MFR393248:MGB393261 MPN393248:MPX393261 MZJ393248:MZT393261 NJF393248:NJP393261 NTB393248:NTL393261 OCX393248:ODH393261 OMT393248:OND393261 OWP393248:OWZ393261 PGL393248:PGV393261 PQH393248:PQR393261 QAD393248:QAN393261 QJZ393248:QKJ393261 QTV393248:QUF393261 RDR393248:REB393261 RNN393248:RNX393261 RXJ393248:RXT393261 SHF393248:SHP393261 SRB393248:SRL393261 TAX393248:TBH393261 TKT393248:TLD393261 TUP393248:TUZ393261 UEL393248:UEV393261 UOH393248:UOR393261 UYD393248:UYN393261 VHZ393248:VIJ393261 VRV393248:VSF393261 WBR393248:WCB393261 WLN393248:WLX393261 WVJ393248:WVT393261 IX458784:JH458797 ST458784:TD458797 ACP458784:ACZ458797 AML458784:AMV458797 AWH458784:AWR458797 BGD458784:BGN458797 BPZ458784:BQJ458797 BZV458784:CAF458797 CJR458784:CKB458797 CTN458784:CTX458797 DDJ458784:DDT458797 DNF458784:DNP458797 DXB458784:DXL458797 EGX458784:EHH458797 EQT458784:ERD458797 FAP458784:FAZ458797 FKL458784:FKV458797 FUH458784:FUR458797 GED458784:GEN458797 GNZ458784:GOJ458797 GXV458784:GYF458797 HHR458784:HIB458797 HRN458784:HRX458797 IBJ458784:IBT458797 ILF458784:ILP458797 IVB458784:IVL458797 JEX458784:JFH458797 JOT458784:JPD458797 JYP458784:JYZ458797 KIL458784:KIV458797 KSH458784:KSR458797 LCD458784:LCN458797 LLZ458784:LMJ458797 LVV458784:LWF458797 MFR458784:MGB458797 MPN458784:MPX458797 MZJ458784:MZT458797 NJF458784:NJP458797 NTB458784:NTL458797 OCX458784:ODH458797 OMT458784:OND458797 OWP458784:OWZ458797 PGL458784:PGV458797 PQH458784:PQR458797 QAD458784:QAN458797 QJZ458784:QKJ458797 QTV458784:QUF458797 RDR458784:REB458797 RNN458784:RNX458797 RXJ458784:RXT458797 SHF458784:SHP458797 SRB458784:SRL458797 TAX458784:TBH458797 TKT458784:TLD458797 TUP458784:TUZ458797 UEL458784:UEV458797 UOH458784:UOR458797 UYD458784:UYN458797 VHZ458784:VIJ458797 VRV458784:VSF458797 WBR458784:WCB458797 WLN458784:WLX458797 WVJ458784:WVT458797 IX524320:JH524333 ST524320:TD524333 ACP524320:ACZ524333 AML524320:AMV524333 AWH524320:AWR524333 BGD524320:BGN524333 BPZ524320:BQJ524333 BZV524320:CAF524333 CJR524320:CKB524333 CTN524320:CTX524333 DDJ524320:DDT524333 DNF524320:DNP524333 DXB524320:DXL524333 EGX524320:EHH524333 EQT524320:ERD524333 FAP524320:FAZ524333 FKL524320:FKV524333 FUH524320:FUR524333 GED524320:GEN524333 GNZ524320:GOJ524333 GXV524320:GYF524333 HHR524320:HIB524333 HRN524320:HRX524333 IBJ524320:IBT524333 ILF524320:ILP524333 IVB524320:IVL524333 JEX524320:JFH524333 JOT524320:JPD524333 JYP524320:JYZ524333 KIL524320:KIV524333 KSH524320:KSR524333 LCD524320:LCN524333 LLZ524320:LMJ524333 LVV524320:LWF524333 MFR524320:MGB524333 MPN524320:MPX524333 MZJ524320:MZT524333 NJF524320:NJP524333 NTB524320:NTL524333 OCX524320:ODH524333 OMT524320:OND524333 OWP524320:OWZ524333 PGL524320:PGV524333 PQH524320:PQR524333 QAD524320:QAN524333 QJZ524320:QKJ524333 QTV524320:QUF524333 RDR524320:REB524333 RNN524320:RNX524333 RXJ524320:RXT524333 SHF524320:SHP524333 SRB524320:SRL524333 TAX524320:TBH524333 TKT524320:TLD524333 TUP524320:TUZ524333 UEL524320:UEV524333 UOH524320:UOR524333 UYD524320:UYN524333 VHZ524320:VIJ524333 VRV524320:VSF524333 WBR524320:WCB524333 WLN524320:WLX524333 WVJ524320:WVT524333 IX589856:JH589869 ST589856:TD589869 ACP589856:ACZ589869 AML589856:AMV589869 AWH589856:AWR589869 BGD589856:BGN589869 BPZ589856:BQJ589869 BZV589856:CAF589869 CJR589856:CKB589869 CTN589856:CTX589869 DDJ589856:DDT589869 DNF589856:DNP589869 DXB589856:DXL589869 EGX589856:EHH589869 EQT589856:ERD589869 FAP589856:FAZ589869 FKL589856:FKV589869 FUH589856:FUR589869 GED589856:GEN589869 GNZ589856:GOJ589869 GXV589856:GYF589869 HHR589856:HIB589869 HRN589856:HRX589869 IBJ589856:IBT589869 ILF589856:ILP589869 IVB589856:IVL589869 JEX589856:JFH589869 JOT589856:JPD589869 JYP589856:JYZ589869 KIL589856:KIV589869 KSH589856:KSR589869 LCD589856:LCN589869 LLZ589856:LMJ589869 LVV589856:LWF589869 MFR589856:MGB589869 MPN589856:MPX589869 MZJ589856:MZT589869 NJF589856:NJP589869 NTB589856:NTL589869 OCX589856:ODH589869 OMT589856:OND589869 OWP589856:OWZ589869 PGL589856:PGV589869 PQH589856:PQR589869 QAD589856:QAN589869 QJZ589856:QKJ589869 QTV589856:QUF589869 RDR589856:REB589869 RNN589856:RNX589869 RXJ589856:RXT589869 SHF589856:SHP589869 SRB589856:SRL589869 TAX589856:TBH589869 TKT589856:TLD589869 TUP589856:TUZ589869 UEL589856:UEV589869 UOH589856:UOR589869 UYD589856:UYN589869 VHZ589856:VIJ589869 VRV589856:VSF589869 WBR589856:WCB589869 WLN589856:WLX589869 WVJ589856:WVT589869 IX655392:JH655405 ST655392:TD655405 ACP655392:ACZ655405 AML655392:AMV655405 AWH655392:AWR655405 BGD655392:BGN655405 BPZ655392:BQJ655405 BZV655392:CAF655405 CJR655392:CKB655405 CTN655392:CTX655405 DDJ655392:DDT655405 DNF655392:DNP655405 DXB655392:DXL655405 EGX655392:EHH655405 EQT655392:ERD655405 FAP655392:FAZ655405 FKL655392:FKV655405 FUH655392:FUR655405 GED655392:GEN655405 GNZ655392:GOJ655405 GXV655392:GYF655405 HHR655392:HIB655405 HRN655392:HRX655405 IBJ655392:IBT655405 ILF655392:ILP655405 IVB655392:IVL655405 JEX655392:JFH655405 JOT655392:JPD655405 JYP655392:JYZ655405 KIL655392:KIV655405 KSH655392:KSR655405 LCD655392:LCN655405 LLZ655392:LMJ655405 LVV655392:LWF655405 MFR655392:MGB655405 MPN655392:MPX655405 MZJ655392:MZT655405 NJF655392:NJP655405 NTB655392:NTL655405 OCX655392:ODH655405 OMT655392:OND655405 OWP655392:OWZ655405 PGL655392:PGV655405 PQH655392:PQR655405 QAD655392:QAN655405 QJZ655392:QKJ655405 QTV655392:QUF655405 RDR655392:REB655405 RNN655392:RNX655405 RXJ655392:RXT655405 SHF655392:SHP655405 SRB655392:SRL655405 TAX655392:TBH655405 TKT655392:TLD655405 TUP655392:TUZ655405 UEL655392:UEV655405 UOH655392:UOR655405 UYD655392:UYN655405 VHZ655392:VIJ655405 VRV655392:VSF655405 WBR655392:WCB655405 WLN655392:WLX655405 WVJ655392:WVT655405 IX720928:JH720941 ST720928:TD720941 ACP720928:ACZ720941 AML720928:AMV720941 AWH720928:AWR720941 BGD720928:BGN720941 BPZ720928:BQJ720941 BZV720928:CAF720941 CJR720928:CKB720941 CTN720928:CTX720941 DDJ720928:DDT720941 DNF720928:DNP720941 DXB720928:DXL720941 EGX720928:EHH720941 EQT720928:ERD720941 FAP720928:FAZ720941 FKL720928:FKV720941 FUH720928:FUR720941 GED720928:GEN720941 GNZ720928:GOJ720941 GXV720928:GYF720941 HHR720928:HIB720941 HRN720928:HRX720941 IBJ720928:IBT720941 ILF720928:ILP720941 IVB720928:IVL720941 JEX720928:JFH720941 JOT720928:JPD720941 JYP720928:JYZ720941 KIL720928:KIV720941 KSH720928:KSR720941 LCD720928:LCN720941 LLZ720928:LMJ720941 LVV720928:LWF720941 MFR720928:MGB720941 MPN720928:MPX720941 MZJ720928:MZT720941 NJF720928:NJP720941 NTB720928:NTL720941 OCX720928:ODH720941 OMT720928:OND720941 OWP720928:OWZ720941 PGL720928:PGV720941 PQH720928:PQR720941 QAD720928:QAN720941 QJZ720928:QKJ720941 QTV720928:QUF720941 RDR720928:REB720941 RNN720928:RNX720941 RXJ720928:RXT720941 SHF720928:SHP720941 SRB720928:SRL720941 TAX720928:TBH720941 TKT720928:TLD720941 TUP720928:TUZ720941 UEL720928:UEV720941 UOH720928:UOR720941 UYD720928:UYN720941 VHZ720928:VIJ720941 VRV720928:VSF720941 WBR720928:WCB720941 WLN720928:WLX720941 WVJ720928:WVT720941 IX786464:JH786477 ST786464:TD786477 ACP786464:ACZ786477 AML786464:AMV786477 AWH786464:AWR786477 BGD786464:BGN786477 BPZ786464:BQJ786477 BZV786464:CAF786477 CJR786464:CKB786477 CTN786464:CTX786477 DDJ786464:DDT786477 DNF786464:DNP786477 DXB786464:DXL786477 EGX786464:EHH786477 EQT786464:ERD786477 FAP786464:FAZ786477 FKL786464:FKV786477 FUH786464:FUR786477 GED786464:GEN786477 GNZ786464:GOJ786477 GXV786464:GYF786477 HHR786464:HIB786477 HRN786464:HRX786477 IBJ786464:IBT786477 ILF786464:ILP786477 IVB786464:IVL786477 JEX786464:JFH786477 JOT786464:JPD786477 JYP786464:JYZ786477 KIL786464:KIV786477 KSH786464:KSR786477 LCD786464:LCN786477 LLZ786464:LMJ786477 LVV786464:LWF786477 MFR786464:MGB786477 MPN786464:MPX786477 MZJ786464:MZT786477 NJF786464:NJP786477 NTB786464:NTL786477 OCX786464:ODH786477 OMT786464:OND786477 OWP786464:OWZ786477 PGL786464:PGV786477 PQH786464:PQR786477 QAD786464:QAN786477 QJZ786464:QKJ786477 QTV786464:QUF786477 RDR786464:REB786477 RNN786464:RNX786477 RXJ786464:RXT786477 SHF786464:SHP786477 SRB786464:SRL786477 TAX786464:TBH786477 TKT786464:TLD786477 TUP786464:TUZ786477 UEL786464:UEV786477 UOH786464:UOR786477 UYD786464:UYN786477 VHZ786464:VIJ786477 VRV786464:VSF786477 WBR786464:WCB786477 WLN786464:WLX786477 WVJ786464:WVT786477 IX852000:JH852013 ST852000:TD852013 ACP852000:ACZ852013 AML852000:AMV852013 AWH852000:AWR852013 BGD852000:BGN852013 BPZ852000:BQJ852013 BZV852000:CAF852013 CJR852000:CKB852013 CTN852000:CTX852013 DDJ852000:DDT852013 DNF852000:DNP852013 DXB852000:DXL852013 EGX852000:EHH852013 EQT852000:ERD852013 FAP852000:FAZ852013 FKL852000:FKV852013 FUH852000:FUR852013 GED852000:GEN852013 GNZ852000:GOJ852013 GXV852000:GYF852013 HHR852000:HIB852013 HRN852000:HRX852013 IBJ852000:IBT852013 ILF852000:ILP852013 IVB852000:IVL852013 JEX852000:JFH852013 JOT852000:JPD852013 JYP852000:JYZ852013 KIL852000:KIV852013 KSH852000:KSR852013 LCD852000:LCN852013 LLZ852000:LMJ852013 LVV852000:LWF852013 MFR852000:MGB852013 MPN852000:MPX852013 MZJ852000:MZT852013 NJF852000:NJP852013 NTB852000:NTL852013 OCX852000:ODH852013 OMT852000:OND852013 OWP852000:OWZ852013 PGL852000:PGV852013 PQH852000:PQR852013 QAD852000:QAN852013 QJZ852000:QKJ852013 QTV852000:QUF852013 RDR852000:REB852013 RNN852000:RNX852013 RXJ852000:RXT852013 SHF852000:SHP852013 SRB852000:SRL852013 TAX852000:TBH852013 TKT852000:TLD852013 TUP852000:TUZ852013 UEL852000:UEV852013 UOH852000:UOR852013 UYD852000:UYN852013 VHZ852000:VIJ852013 VRV852000:VSF852013 WBR852000:WCB852013 WLN852000:WLX852013 WVJ852000:WVT852013 IX917536:JH917549 ST917536:TD917549 ACP917536:ACZ917549 AML917536:AMV917549 AWH917536:AWR917549 BGD917536:BGN917549 BPZ917536:BQJ917549 BZV917536:CAF917549 CJR917536:CKB917549 CTN917536:CTX917549 DDJ917536:DDT917549 DNF917536:DNP917549 DXB917536:DXL917549 EGX917536:EHH917549 EQT917536:ERD917549 FAP917536:FAZ917549 FKL917536:FKV917549 FUH917536:FUR917549 GED917536:GEN917549 GNZ917536:GOJ917549 GXV917536:GYF917549 HHR917536:HIB917549 HRN917536:HRX917549 IBJ917536:IBT917549 ILF917536:ILP917549 IVB917536:IVL917549 JEX917536:JFH917549 JOT917536:JPD917549 JYP917536:JYZ917549 KIL917536:KIV917549 KSH917536:KSR917549 LCD917536:LCN917549 LLZ917536:LMJ917549 LVV917536:LWF917549 MFR917536:MGB917549 MPN917536:MPX917549 MZJ917536:MZT917549 NJF917536:NJP917549 NTB917536:NTL917549 OCX917536:ODH917549 OMT917536:OND917549 OWP917536:OWZ917549 PGL917536:PGV917549 PQH917536:PQR917549 QAD917536:QAN917549 QJZ917536:QKJ917549 QTV917536:QUF917549 RDR917536:REB917549 RNN917536:RNX917549 RXJ917536:RXT917549 SHF917536:SHP917549 SRB917536:SRL917549 TAX917536:TBH917549 TKT917536:TLD917549 TUP917536:TUZ917549 UEL917536:UEV917549 UOH917536:UOR917549 UYD917536:UYN917549 VHZ917536:VIJ917549 VRV917536:VSF917549 WBR917536:WCB917549 WLN917536:WLX917549 WVJ917536:WVT917549 IX983072:JH983085 ST983072:TD983085 ACP983072:ACZ983085 AML983072:AMV983085 AWH983072:AWR983085 BGD983072:BGN983085 BPZ983072:BQJ983085 BZV983072:CAF983085 CJR983072:CKB983085 CTN983072:CTX983085 DDJ983072:DDT983085 DNF983072:DNP983085 DXB983072:DXL983085 EGX983072:EHH983085 EQT983072:ERD983085 FAP983072:FAZ983085 FKL983072:FKV983085 FUH983072:FUR983085 GED983072:GEN983085 GNZ983072:GOJ983085 GXV983072:GYF983085 HHR983072:HIB983085 HRN983072:HRX983085 IBJ983072:IBT983085 ILF983072:ILP983085 IVB983072:IVL983085 JEX983072:JFH983085 JOT983072:JPD983085 JYP983072:JYZ983085 KIL983072:KIV983085 KSH983072:KSR983085 LCD983072:LCN983085 LLZ983072:LMJ983085 LVV983072:LWF983085 MFR983072:MGB983085 MPN983072:MPX983085 MZJ983072:MZT983085 NJF983072:NJP983085 NTB983072:NTL983085 OCX983072:ODH983085 OMT983072:OND983085 OWP983072:OWZ983085 PGL983072:PGV983085 PQH983072:PQR983085 QAD983072:QAN983085 QJZ983072:QKJ983085 QTV983072:QUF983085 RDR983072:REB983085 RNN983072:RNX983085 RXJ983072:RXT983085 SHF983072:SHP983085 SRB983072:SRL983085 TAX983072:TBH983085 TKT983072:TLD983085 TUP983072:TUZ983085 UEL983072:UEV983085 UOH983072:UOR983085 UYD983072:UYN983085 VHZ983072:VIJ983085 VRV983072:VSF983085 WBR983072:WCB983085 WLN983072:WLX983085 WVJ983072:WVT983085 TKT983207:TLD983220 IX47:JH60 ST47:TD60 ACP47:ACZ60 AML47:AMV60 AWH47:AWR60 BGD47:BGN60 BPZ47:BQJ60 BZV47:CAF60 CJR47:CKB60 CTN47:CTX60 DDJ47:DDT60 DNF47:DNP60 DXB47:DXL60 EGX47:EHH60 EQT47:ERD60 FAP47:FAZ60 FKL47:FKV60 FUH47:FUR60 GED47:GEN60 GNZ47:GOJ60 GXV47:GYF60 HHR47:HIB60 HRN47:HRX60 IBJ47:IBT60 ILF47:ILP60 IVB47:IVL60 JEX47:JFH60 JOT47:JPD60 JYP47:JYZ60 KIL47:KIV60 KSH47:KSR60 LCD47:LCN60 LLZ47:LMJ60 LVV47:LWF60 MFR47:MGB60 MPN47:MPX60 MZJ47:MZT60 NJF47:NJP60 NTB47:NTL60 OCX47:ODH60 OMT47:OND60 OWP47:OWZ60 PGL47:PGV60 PQH47:PQR60 QAD47:QAN60 QJZ47:QKJ60 QTV47:QUF60 RDR47:REB60 RNN47:RNX60 RXJ47:RXT60 SHF47:SHP60 SRB47:SRL60 TAX47:TBH60 TKT47:TLD60 TUP47:TUZ60 UEL47:UEV60 UOH47:UOR60 UYD47:UYN60 VHZ47:VIJ60 VRV47:VSF60 WBR47:WCB60 WLN47:WLX60 WVJ47:WVT60 IX65583:JH65596 ST65583:TD65596 ACP65583:ACZ65596 AML65583:AMV65596 AWH65583:AWR65596 BGD65583:BGN65596 BPZ65583:BQJ65596 BZV65583:CAF65596 CJR65583:CKB65596 CTN65583:CTX65596 DDJ65583:DDT65596 DNF65583:DNP65596 DXB65583:DXL65596 EGX65583:EHH65596 EQT65583:ERD65596 FAP65583:FAZ65596 FKL65583:FKV65596 FUH65583:FUR65596 GED65583:GEN65596 GNZ65583:GOJ65596 GXV65583:GYF65596 HHR65583:HIB65596 HRN65583:HRX65596 IBJ65583:IBT65596 ILF65583:ILP65596 IVB65583:IVL65596 JEX65583:JFH65596 JOT65583:JPD65596 JYP65583:JYZ65596 KIL65583:KIV65596 KSH65583:KSR65596 LCD65583:LCN65596 LLZ65583:LMJ65596 LVV65583:LWF65596 MFR65583:MGB65596 MPN65583:MPX65596 MZJ65583:MZT65596 NJF65583:NJP65596 NTB65583:NTL65596 OCX65583:ODH65596 OMT65583:OND65596 OWP65583:OWZ65596 PGL65583:PGV65596 PQH65583:PQR65596 QAD65583:QAN65596 QJZ65583:QKJ65596 QTV65583:QUF65596 RDR65583:REB65596 RNN65583:RNX65596 RXJ65583:RXT65596 SHF65583:SHP65596 SRB65583:SRL65596 TAX65583:TBH65596 TKT65583:TLD65596 TUP65583:TUZ65596 UEL65583:UEV65596 UOH65583:UOR65596 UYD65583:UYN65596 VHZ65583:VIJ65596 VRV65583:VSF65596 WBR65583:WCB65596 WLN65583:WLX65596 WVJ65583:WVT65596 IX131119:JH131132 ST131119:TD131132 ACP131119:ACZ131132 AML131119:AMV131132 AWH131119:AWR131132 BGD131119:BGN131132 BPZ131119:BQJ131132 BZV131119:CAF131132 CJR131119:CKB131132 CTN131119:CTX131132 DDJ131119:DDT131132 DNF131119:DNP131132 DXB131119:DXL131132 EGX131119:EHH131132 EQT131119:ERD131132 FAP131119:FAZ131132 FKL131119:FKV131132 FUH131119:FUR131132 GED131119:GEN131132 GNZ131119:GOJ131132 GXV131119:GYF131132 HHR131119:HIB131132 HRN131119:HRX131132 IBJ131119:IBT131132 ILF131119:ILP131132 IVB131119:IVL131132 JEX131119:JFH131132 JOT131119:JPD131132 JYP131119:JYZ131132 KIL131119:KIV131132 KSH131119:KSR131132 LCD131119:LCN131132 LLZ131119:LMJ131132 LVV131119:LWF131132 MFR131119:MGB131132 MPN131119:MPX131132 MZJ131119:MZT131132 NJF131119:NJP131132 NTB131119:NTL131132 OCX131119:ODH131132 OMT131119:OND131132 OWP131119:OWZ131132 PGL131119:PGV131132 PQH131119:PQR131132 QAD131119:QAN131132 QJZ131119:QKJ131132 QTV131119:QUF131132 RDR131119:REB131132 RNN131119:RNX131132 RXJ131119:RXT131132 SHF131119:SHP131132 SRB131119:SRL131132 TAX131119:TBH131132 TKT131119:TLD131132 TUP131119:TUZ131132 UEL131119:UEV131132 UOH131119:UOR131132 UYD131119:UYN131132 VHZ131119:VIJ131132 VRV131119:VSF131132 WBR131119:WCB131132 WLN131119:WLX131132 WVJ131119:WVT131132 IX196655:JH196668 ST196655:TD196668 ACP196655:ACZ196668 AML196655:AMV196668 AWH196655:AWR196668 BGD196655:BGN196668 BPZ196655:BQJ196668 BZV196655:CAF196668 CJR196655:CKB196668 CTN196655:CTX196668 DDJ196655:DDT196668 DNF196655:DNP196668 DXB196655:DXL196668 EGX196655:EHH196668 EQT196655:ERD196668 FAP196655:FAZ196668 FKL196655:FKV196668 FUH196655:FUR196668 GED196655:GEN196668 GNZ196655:GOJ196668 GXV196655:GYF196668 HHR196655:HIB196668 HRN196655:HRX196668 IBJ196655:IBT196668 ILF196655:ILP196668 IVB196655:IVL196668 JEX196655:JFH196668 JOT196655:JPD196668 JYP196655:JYZ196668 KIL196655:KIV196668 KSH196655:KSR196668 LCD196655:LCN196668 LLZ196655:LMJ196668 LVV196655:LWF196668 MFR196655:MGB196668 MPN196655:MPX196668 MZJ196655:MZT196668 NJF196655:NJP196668 NTB196655:NTL196668 OCX196655:ODH196668 OMT196655:OND196668 OWP196655:OWZ196668 PGL196655:PGV196668 PQH196655:PQR196668 QAD196655:QAN196668 QJZ196655:QKJ196668 QTV196655:QUF196668 RDR196655:REB196668 RNN196655:RNX196668 RXJ196655:RXT196668 SHF196655:SHP196668 SRB196655:SRL196668 TAX196655:TBH196668 TKT196655:TLD196668 TUP196655:TUZ196668 UEL196655:UEV196668 UOH196655:UOR196668 UYD196655:UYN196668 VHZ196655:VIJ196668 VRV196655:VSF196668 WBR196655:WCB196668 WLN196655:WLX196668 WVJ196655:WVT196668 IX262191:JH262204 ST262191:TD262204 ACP262191:ACZ262204 AML262191:AMV262204 AWH262191:AWR262204 BGD262191:BGN262204 BPZ262191:BQJ262204 BZV262191:CAF262204 CJR262191:CKB262204 CTN262191:CTX262204 DDJ262191:DDT262204 DNF262191:DNP262204 DXB262191:DXL262204 EGX262191:EHH262204 EQT262191:ERD262204 FAP262191:FAZ262204 FKL262191:FKV262204 FUH262191:FUR262204 GED262191:GEN262204 GNZ262191:GOJ262204 GXV262191:GYF262204 HHR262191:HIB262204 HRN262191:HRX262204 IBJ262191:IBT262204 ILF262191:ILP262204 IVB262191:IVL262204 JEX262191:JFH262204 JOT262191:JPD262204 JYP262191:JYZ262204 KIL262191:KIV262204 KSH262191:KSR262204 LCD262191:LCN262204 LLZ262191:LMJ262204 LVV262191:LWF262204 MFR262191:MGB262204 MPN262191:MPX262204 MZJ262191:MZT262204 NJF262191:NJP262204 NTB262191:NTL262204 OCX262191:ODH262204 OMT262191:OND262204 OWP262191:OWZ262204 PGL262191:PGV262204 PQH262191:PQR262204 QAD262191:QAN262204 QJZ262191:QKJ262204 QTV262191:QUF262204 RDR262191:REB262204 RNN262191:RNX262204 RXJ262191:RXT262204 SHF262191:SHP262204 SRB262191:SRL262204 TAX262191:TBH262204 TKT262191:TLD262204 TUP262191:TUZ262204 UEL262191:UEV262204 UOH262191:UOR262204 UYD262191:UYN262204 VHZ262191:VIJ262204 VRV262191:VSF262204 WBR262191:WCB262204 WLN262191:WLX262204 WVJ262191:WVT262204 IX327727:JH327740 ST327727:TD327740 ACP327727:ACZ327740 AML327727:AMV327740 AWH327727:AWR327740 BGD327727:BGN327740 BPZ327727:BQJ327740 BZV327727:CAF327740 CJR327727:CKB327740 CTN327727:CTX327740 DDJ327727:DDT327740 DNF327727:DNP327740 DXB327727:DXL327740 EGX327727:EHH327740 EQT327727:ERD327740 FAP327727:FAZ327740 FKL327727:FKV327740 FUH327727:FUR327740 GED327727:GEN327740 GNZ327727:GOJ327740 GXV327727:GYF327740 HHR327727:HIB327740 HRN327727:HRX327740 IBJ327727:IBT327740 ILF327727:ILP327740 IVB327727:IVL327740 JEX327727:JFH327740 JOT327727:JPD327740 JYP327727:JYZ327740 KIL327727:KIV327740 KSH327727:KSR327740 LCD327727:LCN327740 LLZ327727:LMJ327740 LVV327727:LWF327740 MFR327727:MGB327740 MPN327727:MPX327740 MZJ327727:MZT327740 NJF327727:NJP327740 NTB327727:NTL327740 OCX327727:ODH327740 OMT327727:OND327740 OWP327727:OWZ327740 PGL327727:PGV327740 PQH327727:PQR327740 QAD327727:QAN327740 QJZ327727:QKJ327740 QTV327727:QUF327740 RDR327727:REB327740 RNN327727:RNX327740 RXJ327727:RXT327740 SHF327727:SHP327740 SRB327727:SRL327740 TAX327727:TBH327740 TKT327727:TLD327740 TUP327727:TUZ327740 UEL327727:UEV327740 UOH327727:UOR327740 UYD327727:UYN327740 VHZ327727:VIJ327740 VRV327727:VSF327740 WBR327727:WCB327740 WLN327727:WLX327740 WVJ327727:WVT327740 IX393263:JH393276 ST393263:TD393276 ACP393263:ACZ393276 AML393263:AMV393276 AWH393263:AWR393276 BGD393263:BGN393276 BPZ393263:BQJ393276 BZV393263:CAF393276 CJR393263:CKB393276 CTN393263:CTX393276 DDJ393263:DDT393276 DNF393263:DNP393276 DXB393263:DXL393276 EGX393263:EHH393276 EQT393263:ERD393276 FAP393263:FAZ393276 FKL393263:FKV393276 FUH393263:FUR393276 GED393263:GEN393276 GNZ393263:GOJ393276 GXV393263:GYF393276 HHR393263:HIB393276 HRN393263:HRX393276 IBJ393263:IBT393276 ILF393263:ILP393276 IVB393263:IVL393276 JEX393263:JFH393276 JOT393263:JPD393276 JYP393263:JYZ393276 KIL393263:KIV393276 KSH393263:KSR393276 LCD393263:LCN393276 LLZ393263:LMJ393276 LVV393263:LWF393276 MFR393263:MGB393276 MPN393263:MPX393276 MZJ393263:MZT393276 NJF393263:NJP393276 NTB393263:NTL393276 OCX393263:ODH393276 OMT393263:OND393276 OWP393263:OWZ393276 PGL393263:PGV393276 PQH393263:PQR393276 QAD393263:QAN393276 QJZ393263:QKJ393276 QTV393263:QUF393276 RDR393263:REB393276 RNN393263:RNX393276 RXJ393263:RXT393276 SHF393263:SHP393276 SRB393263:SRL393276 TAX393263:TBH393276 TKT393263:TLD393276 TUP393263:TUZ393276 UEL393263:UEV393276 UOH393263:UOR393276 UYD393263:UYN393276 VHZ393263:VIJ393276 VRV393263:VSF393276 WBR393263:WCB393276 WLN393263:WLX393276 WVJ393263:WVT393276 IX458799:JH458812 ST458799:TD458812 ACP458799:ACZ458812 AML458799:AMV458812 AWH458799:AWR458812 BGD458799:BGN458812 BPZ458799:BQJ458812 BZV458799:CAF458812 CJR458799:CKB458812 CTN458799:CTX458812 DDJ458799:DDT458812 DNF458799:DNP458812 DXB458799:DXL458812 EGX458799:EHH458812 EQT458799:ERD458812 FAP458799:FAZ458812 FKL458799:FKV458812 FUH458799:FUR458812 GED458799:GEN458812 GNZ458799:GOJ458812 GXV458799:GYF458812 HHR458799:HIB458812 HRN458799:HRX458812 IBJ458799:IBT458812 ILF458799:ILP458812 IVB458799:IVL458812 JEX458799:JFH458812 JOT458799:JPD458812 JYP458799:JYZ458812 KIL458799:KIV458812 KSH458799:KSR458812 LCD458799:LCN458812 LLZ458799:LMJ458812 LVV458799:LWF458812 MFR458799:MGB458812 MPN458799:MPX458812 MZJ458799:MZT458812 NJF458799:NJP458812 NTB458799:NTL458812 OCX458799:ODH458812 OMT458799:OND458812 OWP458799:OWZ458812 PGL458799:PGV458812 PQH458799:PQR458812 QAD458799:QAN458812 QJZ458799:QKJ458812 QTV458799:QUF458812 RDR458799:REB458812 RNN458799:RNX458812 RXJ458799:RXT458812 SHF458799:SHP458812 SRB458799:SRL458812 TAX458799:TBH458812 TKT458799:TLD458812 TUP458799:TUZ458812 UEL458799:UEV458812 UOH458799:UOR458812 UYD458799:UYN458812 VHZ458799:VIJ458812 VRV458799:VSF458812 WBR458799:WCB458812 WLN458799:WLX458812 WVJ458799:WVT458812 IX524335:JH524348 ST524335:TD524348 ACP524335:ACZ524348 AML524335:AMV524348 AWH524335:AWR524348 BGD524335:BGN524348 BPZ524335:BQJ524348 BZV524335:CAF524348 CJR524335:CKB524348 CTN524335:CTX524348 DDJ524335:DDT524348 DNF524335:DNP524348 DXB524335:DXL524348 EGX524335:EHH524348 EQT524335:ERD524348 FAP524335:FAZ524348 FKL524335:FKV524348 FUH524335:FUR524348 GED524335:GEN524348 GNZ524335:GOJ524348 GXV524335:GYF524348 HHR524335:HIB524348 HRN524335:HRX524348 IBJ524335:IBT524348 ILF524335:ILP524348 IVB524335:IVL524348 JEX524335:JFH524348 JOT524335:JPD524348 JYP524335:JYZ524348 KIL524335:KIV524348 KSH524335:KSR524348 LCD524335:LCN524348 LLZ524335:LMJ524348 LVV524335:LWF524348 MFR524335:MGB524348 MPN524335:MPX524348 MZJ524335:MZT524348 NJF524335:NJP524348 NTB524335:NTL524348 OCX524335:ODH524348 OMT524335:OND524348 OWP524335:OWZ524348 PGL524335:PGV524348 PQH524335:PQR524348 QAD524335:QAN524348 QJZ524335:QKJ524348 QTV524335:QUF524348 RDR524335:REB524348 RNN524335:RNX524348 RXJ524335:RXT524348 SHF524335:SHP524348 SRB524335:SRL524348 TAX524335:TBH524348 TKT524335:TLD524348 TUP524335:TUZ524348 UEL524335:UEV524348 UOH524335:UOR524348 UYD524335:UYN524348 VHZ524335:VIJ524348 VRV524335:VSF524348 WBR524335:WCB524348 WLN524335:WLX524348 WVJ524335:WVT524348 IX589871:JH589884 ST589871:TD589884 ACP589871:ACZ589884 AML589871:AMV589884 AWH589871:AWR589884 BGD589871:BGN589884 BPZ589871:BQJ589884 BZV589871:CAF589884 CJR589871:CKB589884 CTN589871:CTX589884 DDJ589871:DDT589884 DNF589871:DNP589884 DXB589871:DXL589884 EGX589871:EHH589884 EQT589871:ERD589884 FAP589871:FAZ589884 FKL589871:FKV589884 FUH589871:FUR589884 GED589871:GEN589884 GNZ589871:GOJ589884 GXV589871:GYF589884 HHR589871:HIB589884 HRN589871:HRX589884 IBJ589871:IBT589884 ILF589871:ILP589884 IVB589871:IVL589884 JEX589871:JFH589884 JOT589871:JPD589884 JYP589871:JYZ589884 KIL589871:KIV589884 KSH589871:KSR589884 LCD589871:LCN589884 LLZ589871:LMJ589884 LVV589871:LWF589884 MFR589871:MGB589884 MPN589871:MPX589884 MZJ589871:MZT589884 NJF589871:NJP589884 NTB589871:NTL589884 OCX589871:ODH589884 OMT589871:OND589884 OWP589871:OWZ589884 PGL589871:PGV589884 PQH589871:PQR589884 QAD589871:QAN589884 QJZ589871:QKJ589884 QTV589871:QUF589884 RDR589871:REB589884 RNN589871:RNX589884 RXJ589871:RXT589884 SHF589871:SHP589884 SRB589871:SRL589884 TAX589871:TBH589884 TKT589871:TLD589884 TUP589871:TUZ589884 UEL589871:UEV589884 UOH589871:UOR589884 UYD589871:UYN589884 VHZ589871:VIJ589884 VRV589871:VSF589884 WBR589871:WCB589884 WLN589871:WLX589884 WVJ589871:WVT589884 IX655407:JH655420 ST655407:TD655420 ACP655407:ACZ655420 AML655407:AMV655420 AWH655407:AWR655420 BGD655407:BGN655420 BPZ655407:BQJ655420 BZV655407:CAF655420 CJR655407:CKB655420 CTN655407:CTX655420 DDJ655407:DDT655420 DNF655407:DNP655420 DXB655407:DXL655420 EGX655407:EHH655420 EQT655407:ERD655420 FAP655407:FAZ655420 FKL655407:FKV655420 FUH655407:FUR655420 GED655407:GEN655420 GNZ655407:GOJ655420 GXV655407:GYF655420 HHR655407:HIB655420 HRN655407:HRX655420 IBJ655407:IBT655420 ILF655407:ILP655420 IVB655407:IVL655420 JEX655407:JFH655420 JOT655407:JPD655420 JYP655407:JYZ655420 KIL655407:KIV655420 KSH655407:KSR655420 LCD655407:LCN655420 LLZ655407:LMJ655420 LVV655407:LWF655420 MFR655407:MGB655420 MPN655407:MPX655420 MZJ655407:MZT655420 NJF655407:NJP655420 NTB655407:NTL655420 OCX655407:ODH655420 OMT655407:OND655420 OWP655407:OWZ655420 PGL655407:PGV655420 PQH655407:PQR655420 QAD655407:QAN655420 QJZ655407:QKJ655420 QTV655407:QUF655420 RDR655407:REB655420 RNN655407:RNX655420 RXJ655407:RXT655420 SHF655407:SHP655420 SRB655407:SRL655420 TAX655407:TBH655420 TKT655407:TLD655420 TUP655407:TUZ655420 UEL655407:UEV655420 UOH655407:UOR655420 UYD655407:UYN655420 VHZ655407:VIJ655420 VRV655407:VSF655420 WBR655407:WCB655420 WLN655407:WLX655420 WVJ655407:WVT655420 IX720943:JH720956 ST720943:TD720956 ACP720943:ACZ720956 AML720943:AMV720956 AWH720943:AWR720956 BGD720943:BGN720956 BPZ720943:BQJ720956 BZV720943:CAF720956 CJR720943:CKB720956 CTN720943:CTX720956 DDJ720943:DDT720956 DNF720943:DNP720956 DXB720943:DXL720956 EGX720943:EHH720956 EQT720943:ERD720956 FAP720943:FAZ720956 FKL720943:FKV720956 FUH720943:FUR720956 GED720943:GEN720956 GNZ720943:GOJ720956 GXV720943:GYF720956 HHR720943:HIB720956 HRN720943:HRX720956 IBJ720943:IBT720956 ILF720943:ILP720956 IVB720943:IVL720956 JEX720943:JFH720956 JOT720943:JPD720956 JYP720943:JYZ720956 KIL720943:KIV720956 KSH720943:KSR720956 LCD720943:LCN720956 LLZ720943:LMJ720956 LVV720943:LWF720956 MFR720943:MGB720956 MPN720943:MPX720956 MZJ720943:MZT720956 NJF720943:NJP720956 NTB720943:NTL720956 OCX720943:ODH720956 OMT720943:OND720956 OWP720943:OWZ720956 PGL720943:PGV720956 PQH720943:PQR720956 QAD720943:QAN720956 QJZ720943:QKJ720956 QTV720943:QUF720956 RDR720943:REB720956 RNN720943:RNX720956 RXJ720943:RXT720956 SHF720943:SHP720956 SRB720943:SRL720956 TAX720943:TBH720956 TKT720943:TLD720956 TUP720943:TUZ720956 UEL720943:UEV720956 UOH720943:UOR720956 UYD720943:UYN720956 VHZ720943:VIJ720956 VRV720943:VSF720956 WBR720943:WCB720956 WLN720943:WLX720956 WVJ720943:WVT720956 IX786479:JH786492 ST786479:TD786492 ACP786479:ACZ786492 AML786479:AMV786492 AWH786479:AWR786492 BGD786479:BGN786492 BPZ786479:BQJ786492 BZV786479:CAF786492 CJR786479:CKB786492 CTN786479:CTX786492 DDJ786479:DDT786492 DNF786479:DNP786492 DXB786479:DXL786492 EGX786479:EHH786492 EQT786479:ERD786492 FAP786479:FAZ786492 FKL786479:FKV786492 FUH786479:FUR786492 GED786479:GEN786492 GNZ786479:GOJ786492 GXV786479:GYF786492 HHR786479:HIB786492 HRN786479:HRX786492 IBJ786479:IBT786492 ILF786479:ILP786492 IVB786479:IVL786492 JEX786479:JFH786492 JOT786479:JPD786492 JYP786479:JYZ786492 KIL786479:KIV786492 KSH786479:KSR786492 LCD786479:LCN786492 LLZ786479:LMJ786492 LVV786479:LWF786492 MFR786479:MGB786492 MPN786479:MPX786492 MZJ786479:MZT786492 NJF786479:NJP786492 NTB786479:NTL786492 OCX786479:ODH786492 OMT786479:OND786492 OWP786479:OWZ786492 PGL786479:PGV786492 PQH786479:PQR786492 QAD786479:QAN786492 QJZ786479:QKJ786492 QTV786479:QUF786492 RDR786479:REB786492 RNN786479:RNX786492 RXJ786479:RXT786492 SHF786479:SHP786492 SRB786479:SRL786492 TAX786479:TBH786492 TKT786479:TLD786492 TUP786479:TUZ786492 UEL786479:UEV786492 UOH786479:UOR786492 UYD786479:UYN786492 VHZ786479:VIJ786492 VRV786479:VSF786492 WBR786479:WCB786492 WLN786479:WLX786492 WVJ786479:WVT786492 IX852015:JH852028 ST852015:TD852028 ACP852015:ACZ852028 AML852015:AMV852028 AWH852015:AWR852028 BGD852015:BGN852028 BPZ852015:BQJ852028 BZV852015:CAF852028 CJR852015:CKB852028 CTN852015:CTX852028 DDJ852015:DDT852028 DNF852015:DNP852028 DXB852015:DXL852028 EGX852015:EHH852028 EQT852015:ERD852028 FAP852015:FAZ852028 FKL852015:FKV852028 FUH852015:FUR852028 GED852015:GEN852028 GNZ852015:GOJ852028 GXV852015:GYF852028 HHR852015:HIB852028 HRN852015:HRX852028 IBJ852015:IBT852028 ILF852015:ILP852028 IVB852015:IVL852028 JEX852015:JFH852028 JOT852015:JPD852028 JYP852015:JYZ852028 KIL852015:KIV852028 KSH852015:KSR852028 LCD852015:LCN852028 LLZ852015:LMJ852028 LVV852015:LWF852028 MFR852015:MGB852028 MPN852015:MPX852028 MZJ852015:MZT852028 NJF852015:NJP852028 NTB852015:NTL852028 OCX852015:ODH852028 OMT852015:OND852028 OWP852015:OWZ852028 PGL852015:PGV852028 PQH852015:PQR852028 QAD852015:QAN852028 QJZ852015:QKJ852028 QTV852015:QUF852028 RDR852015:REB852028 RNN852015:RNX852028 RXJ852015:RXT852028 SHF852015:SHP852028 SRB852015:SRL852028 TAX852015:TBH852028 TKT852015:TLD852028 TUP852015:TUZ852028 UEL852015:UEV852028 UOH852015:UOR852028 UYD852015:UYN852028 VHZ852015:VIJ852028 VRV852015:VSF852028 WBR852015:WCB852028 WLN852015:WLX852028 WVJ852015:WVT852028 IX917551:JH917564 ST917551:TD917564 ACP917551:ACZ917564 AML917551:AMV917564 AWH917551:AWR917564 BGD917551:BGN917564 BPZ917551:BQJ917564 BZV917551:CAF917564 CJR917551:CKB917564 CTN917551:CTX917564 DDJ917551:DDT917564 DNF917551:DNP917564 DXB917551:DXL917564 EGX917551:EHH917564 EQT917551:ERD917564 FAP917551:FAZ917564 FKL917551:FKV917564 FUH917551:FUR917564 GED917551:GEN917564 GNZ917551:GOJ917564 GXV917551:GYF917564 HHR917551:HIB917564 HRN917551:HRX917564 IBJ917551:IBT917564 ILF917551:ILP917564 IVB917551:IVL917564 JEX917551:JFH917564 JOT917551:JPD917564 JYP917551:JYZ917564 KIL917551:KIV917564 KSH917551:KSR917564 LCD917551:LCN917564 LLZ917551:LMJ917564 LVV917551:LWF917564 MFR917551:MGB917564 MPN917551:MPX917564 MZJ917551:MZT917564 NJF917551:NJP917564 NTB917551:NTL917564 OCX917551:ODH917564 OMT917551:OND917564 OWP917551:OWZ917564 PGL917551:PGV917564 PQH917551:PQR917564 QAD917551:QAN917564 QJZ917551:QKJ917564 QTV917551:QUF917564 RDR917551:REB917564 RNN917551:RNX917564 RXJ917551:RXT917564 SHF917551:SHP917564 SRB917551:SRL917564 TAX917551:TBH917564 TKT917551:TLD917564 TUP917551:TUZ917564 UEL917551:UEV917564 UOH917551:UOR917564 UYD917551:UYN917564 VHZ917551:VIJ917564 VRV917551:VSF917564 WBR917551:WCB917564 WLN917551:WLX917564 WVJ917551:WVT917564 IX983087:JH983100 ST983087:TD983100 ACP983087:ACZ983100 AML983087:AMV983100 AWH983087:AWR983100 BGD983087:BGN983100 BPZ983087:BQJ983100 BZV983087:CAF983100 CJR983087:CKB983100 CTN983087:CTX983100 DDJ983087:DDT983100 DNF983087:DNP983100 DXB983087:DXL983100 EGX983087:EHH983100 EQT983087:ERD983100 FAP983087:FAZ983100 FKL983087:FKV983100 FUH983087:FUR983100 GED983087:GEN983100 GNZ983087:GOJ983100 GXV983087:GYF983100 HHR983087:HIB983100 HRN983087:HRX983100 IBJ983087:IBT983100 ILF983087:ILP983100 IVB983087:IVL983100 JEX983087:JFH983100 JOT983087:JPD983100 JYP983087:JYZ983100 KIL983087:KIV983100 KSH983087:KSR983100 LCD983087:LCN983100 LLZ983087:LMJ983100 LVV983087:LWF983100 MFR983087:MGB983100 MPN983087:MPX983100 MZJ983087:MZT983100 NJF983087:NJP983100 NTB983087:NTL983100 OCX983087:ODH983100 OMT983087:OND983100 OWP983087:OWZ983100 PGL983087:PGV983100 PQH983087:PQR983100 QAD983087:QAN983100 QJZ983087:QKJ983100 QTV983087:QUF983100 RDR983087:REB983100 RNN983087:RNX983100 RXJ983087:RXT983100 SHF983087:SHP983100 SRB983087:SRL983100 TAX983087:TBH983100 TKT983087:TLD983100 TUP983087:TUZ983100 UEL983087:UEV983100 UOH983087:UOR983100 UYD983087:UYN983100 VHZ983087:VIJ983100 VRV983087:VSF983100 WBR983087:WCB983100 WLN983087:WLX983100 WVJ983087:WVT983100 TUP983207:TUZ983220 IX62:JH75 ST62:TD75 ACP62:ACZ75 AML62:AMV75 AWH62:AWR75 BGD62:BGN75 BPZ62:BQJ75 BZV62:CAF75 CJR62:CKB75 CTN62:CTX75 DDJ62:DDT75 DNF62:DNP75 DXB62:DXL75 EGX62:EHH75 EQT62:ERD75 FAP62:FAZ75 FKL62:FKV75 FUH62:FUR75 GED62:GEN75 GNZ62:GOJ75 GXV62:GYF75 HHR62:HIB75 HRN62:HRX75 IBJ62:IBT75 ILF62:ILP75 IVB62:IVL75 JEX62:JFH75 JOT62:JPD75 JYP62:JYZ75 KIL62:KIV75 KSH62:KSR75 LCD62:LCN75 LLZ62:LMJ75 LVV62:LWF75 MFR62:MGB75 MPN62:MPX75 MZJ62:MZT75 NJF62:NJP75 NTB62:NTL75 OCX62:ODH75 OMT62:OND75 OWP62:OWZ75 PGL62:PGV75 PQH62:PQR75 QAD62:QAN75 QJZ62:QKJ75 QTV62:QUF75 RDR62:REB75 RNN62:RNX75 RXJ62:RXT75 SHF62:SHP75 SRB62:SRL75 TAX62:TBH75 TKT62:TLD75 TUP62:TUZ75 UEL62:UEV75 UOH62:UOR75 UYD62:UYN75 VHZ62:VIJ75 VRV62:VSF75 WBR62:WCB75 WLN62:WLX75 WVJ62:WVT75 IX65598:JH65611 ST65598:TD65611 ACP65598:ACZ65611 AML65598:AMV65611 AWH65598:AWR65611 BGD65598:BGN65611 BPZ65598:BQJ65611 BZV65598:CAF65611 CJR65598:CKB65611 CTN65598:CTX65611 DDJ65598:DDT65611 DNF65598:DNP65611 DXB65598:DXL65611 EGX65598:EHH65611 EQT65598:ERD65611 FAP65598:FAZ65611 FKL65598:FKV65611 FUH65598:FUR65611 GED65598:GEN65611 GNZ65598:GOJ65611 GXV65598:GYF65611 HHR65598:HIB65611 HRN65598:HRX65611 IBJ65598:IBT65611 ILF65598:ILP65611 IVB65598:IVL65611 JEX65598:JFH65611 JOT65598:JPD65611 JYP65598:JYZ65611 KIL65598:KIV65611 KSH65598:KSR65611 LCD65598:LCN65611 LLZ65598:LMJ65611 LVV65598:LWF65611 MFR65598:MGB65611 MPN65598:MPX65611 MZJ65598:MZT65611 NJF65598:NJP65611 NTB65598:NTL65611 OCX65598:ODH65611 OMT65598:OND65611 OWP65598:OWZ65611 PGL65598:PGV65611 PQH65598:PQR65611 QAD65598:QAN65611 QJZ65598:QKJ65611 QTV65598:QUF65611 RDR65598:REB65611 RNN65598:RNX65611 RXJ65598:RXT65611 SHF65598:SHP65611 SRB65598:SRL65611 TAX65598:TBH65611 TKT65598:TLD65611 TUP65598:TUZ65611 UEL65598:UEV65611 UOH65598:UOR65611 UYD65598:UYN65611 VHZ65598:VIJ65611 VRV65598:VSF65611 WBR65598:WCB65611 WLN65598:WLX65611 WVJ65598:WVT65611 IX131134:JH131147 ST131134:TD131147 ACP131134:ACZ131147 AML131134:AMV131147 AWH131134:AWR131147 BGD131134:BGN131147 BPZ131134:BQJ131147 BZV131134:CAF131147 CJR131134:CKB131147 CTN131134:CTX131147 DDJ131134:DDT131147 DNF131134:DNP131147 DXB131134:DXL131147 EGX131134:EHH131147 EQT131134:ERD131147 FAP131134:FAZ131147 FKL131134:FKV131147 FUH131134:FUR131147 GED131134:GEN131147 GNZ131134:GOJ131147 GXV131134:GYF131147 HHR131134:HIB131147 HRN131134:HRX131147 IBJ131134:IBT131147 ILF131134:ILP131147 IVB131134:IVL131147 JEX131134:JFH131147 JOT131134:JPD131147 JYP131134:JYZ131147 KIL131134:KIV131147 KSH131134:KSR131147 LCD131134:LCN131147 LLZ131134:LMJ131147 LVV131134:LWF131147 MFR131134:MGB131147 MPN131134:MPX131147 MZJ131134:MZT131147 NJF131134:NJP131147 NTB131134:NTL131147 OCX131134:ODH131147 OMT131134:OND131147 OWP131134:OWZ131147 PGL131134:PGV131147 PQH131134:PQR131147 QAD131134:QAN131147 QJZ131134:QKJ131147 QTV131134:QUF131147 RDR131134:REB131147 RNN131134:RNX131147 RXJ131134:RXT131147 SHF131134:SHP131147 SRB131134:SRL131147 TAX131134:TBH131147 TKT131134:TLD131147 TUP131134:TUZ131147 UEL131134:UEV131147 UOH131134:UOR131147 UYD131134:UYN131147 VHZ131134:VIJ131147 VRV131134:VSF131147 WBR131134:WCB131147 WLN131134:WLX131147 WVJ131134:WVT131147 IX196670:JH196683 ST196670:TD196683 ACP196670:ACZ196683 AML196670:AMV196683 AWH196670:AWR196683 BGD196670:BGN196683 BPZ196670:BQJ196683 BZV196670:CAF196683 CJR196670:CKB196683 CTN196670:CTX196683 DDJ196670:DDT196683 DNF196670:DNP196683 DXB196670:DXL196683 EGX196670:EHH196683 EQT196670:ERD196683 FAP196670:FAZ196683 FKL196670:FKV196683 FUH196670:FUR196683 GED196670:GEN196683 GNZ196670:GOJ196683 GXV196670:GYF196683 HHR196670:HIB196683 HRN196670:HRX196683 IBJ196670:IBT196683 ILF196670:ILP196683 IVB196670:IVL196683 JEX196670:JFH196683 JOT196670:JPD196683 JYP196670:JYZ196683 KIL196670:KIV196683 KSH196670:KSR196683 LCD196670:LCN196683 LLZ196670:LMJ196683 LVV196670:LWF196683 MFR196670:MGB196683 MPN196670:MPX196683 MZJ196670:MZT196683 NJF196670:NJP196683 NTB196670:NTL196683 OCX196670:ODH196683 OMT196670:OND196683 OWP196670:OWZ196683 PGL196670:PGV196683 PQH196670:PQR196683 QAD196670:QAN196683 QJZ196670:QKJ196683 QTV196670:QUF196683 RDR196670:REB196683 RNN196670:RNX196683 RXJ196670:RXT196683 SHF196670:SHP196683 SRB196670:SRL196683 TAX196670:TBH196683 TKT196670:TLD196683 TUP196670:TUZ196683 UEL196670:UEV196683 UOH196670:UOR196683 UYD196670:UYN196683 VHZ196670:VIJ196683 VRV196670:VSF196683 WBR196670:WCB196683 WLN196670:WLX196683 WVJ196670:WVT196683 IX262206:JH262219 ST262206:TD262219 ACP262206:ACZ262219 AML262206:AMV262219 AWH262206:AWR262219 BGD262206:BGN262219 BPZ262206:BQJ262219 BZV262206:CAF262219 CJR262206:CKB262219 CTN262206:CTX262219 DDJ262206:DDT262219 DNF262206:DNP262219 DXB262206:DXL262219 EGX262206:EHH262219 EQT262206:ERD262219 FAP262206:FAZ262219 FKL262206:FKV262219 FUH262206:FUR262219 GED262206:GEN262219 GNZ262206:GOJ262219 GXV262206:GYF262219 HHR262206:HIB262219 HRN262206:HRX262219 IBJ262206:IBT262219 ILF262206:ILP262219 IVB262206:IVL262219 JEX262206:JFH262219 JOT262206:JPD262219 JYP262206:JYZ262219 KIL262206:KIV262219 KSH262206:KSR262219 LCD262206:LCN262219 LLZ262206:LMJ262219 LVV262206:LWF262219 MFR262206:MGB262219 MPN262206:MPX262219 MZJ262206:MZT262219 NJF262206:NJP262219 NTB262206:NTL262219 OCX262206:ODH262219 OMT262206:OND262219 OWP262206:OWZ262219 PGL262206:PGV262219 PQH262206:PQR262219 QAD262206:QAN262219 QJZ262206:QKJ262219 QTV262206:QUF262219 RDR262206:REB262219 RNN262206:RNX262219 RXJ262206:RXT262219 SHF262206:SHP262219 SRB262206:SRL262219 TAX262206:TBH262219 TKT262206:TLD262219 TUP262206:TUZ262219 UEL262206:UEV262219 UOH262206:UOR262219 UYD262206:UYN262219 VHZ262206:VIJ262219 VRV262206:VSF262219 WBR262206:WCB262219 WLN262206:WLX262219 WVJ262206:WVT262219 IX327742:JH327755 ST327742:TD327755 ACP327742:ACZ327755 AML327742:AMV327755 AWH327742:AWR327755 BGD327742:BGN327755 BPZ327742:BQJ327755 BZV327742:CAF327755 CJR327742:CKB327755 CTN327742:CTX327755 DDJ327742:DDT327755 DNF327742:DNP327755 DXB327742:DXL327755 EGX327742:EHH327755 EQT327742:ERD327755 FAP327742:FAZ327755 FKL327742:FKV327755 FUH327742:FUR327755 GED327742:GEN327755 GNZ327742:GOJ327755 GXV327742:GYF327755 HHR327742:HIB327755 HRN327742:HRX327755 IBJ327742:IBT327755 ILF327742:ILP327755 IVB327742:IVL327755 JEX327742:JFH327755 JOT327742:JPD327755 JYP327742:JYZ327755 KIL327742:KIV327755 KSH327742:KSR327755 LCD327742:LCN327755 LLZ327742:LMJ327755 LVV327742:LWF327755 MFR327742:MGB327755 MPN327742:MPX327755 MZJ327742:MZT327755 NJF327742:NJP327755 NTB327742:NTL327755 OCX327742:ODH327755 OMT327742:OND327755 OWP327742:OWZ327755 PGL327742:PGV327755 PQH327742:PQR327755 QAD327742:QAN327755 QJZ327742:QKJ327755 QTV327742:QUF327755 RDR327742:REB327755 RNN327742:RNX327755 RXJ327742:RXT327755 SHF327742:SHP327755 SRB327742:SRL327755 TAX327742:TBH327755 TKT327742:TLD327755 TUP327742:TUZ327755 UEL327742:UEV327755 UOH327742:UOR327755 UYD327742:UYN327755 VHZ327742:VIJ327755 VRV327742:VSF327755 WBR327742:WCB327755 WLN327742:WLX327755 WVJ327742:WVT327755 IX393278:JH393291 ST393278:TD393291 ACP393278:ACZ393291 AML393278:AMV393291 AWH393278:AWR393291 BGD393278:BGN393291 BPZ393278:BQJ393291 BZV393278:CAF393291 CJR393278:CKB393291 CTN393278:CTX393291 DDJ393278:DDT393291 DNF393278:DNP393291 DXB393278:DXL393291 EGX393278:EHH393291 EQT393278:ERD393291 FAP393278:FAZ393291 FKL393278:FKV393291 FUH393278:FUR393291 GED393278:GEN393291 GNZ393278:GOJ393291 GXV393278:GYF393291 HHR393278:HIB393291 HRN393278:HRX393291 IBJ393278:IBT393291 ILF393278:ILP393291 IVB393278:IVL393291 JEX393278:JFH393291 JOT393278:JPD393291 JYP393278:JYZ393291 KIL393278:KIV393291 KSH393278:KSR393291 LCD393278:LCN393291 LLZ393278:LMJ393291 LVV393278:LWF393291 MFR393278:MGB393291 MPN393278:MPX393291 MZJ393278:MZT393291 NJF393278:NJP393291 NTB393278:NTL393291 OCX393278:ODH393291 OMT393278:OND393291 OWP393278:OWZ393291 PGL393278:PGV393291 PQH393278:PQR393291 QAD393278:QAN393291 QJZ393278:QKJ393291 QTV393278:QUF393291 RDR393278:REB393291 RNN393278:RNX393291 RXJ393278:RXT393291 SHF393278:SHP393291 SRB393278:SRL393291 TAX393278:TBH393291 TKT393278:TLD393291 TUP393278:TUZ393291 UEL393278:UEV393291 UOH393278:UOR393291 UYD393278:UYN393291 VHZ393278:VIJ393291 VRV393278:VSF393291 WBR393278:WCB393291 WLN393278:WLX393291 WVJ393278:WVT393291 IX458814:JH458827 ST458814:TD458827 ACP458814:ACZ458827 AML458814:AMV458827 AWH458814:AWR458827 BGD458814:BGN458827 BPZ458814:BQJ458827 BZV458814:CAF458827 CJR458814:CKB458827 CTN458814:CTX458827 DDJ458814:DDT458827 DNF458814:DNP458827 DXB458814:DXL458827 EGX458814:EHH458827 EQT458814:ERD458827 FAP458814:FAZ458827 FKL458814:FKV458827 FUH458814:FUR458827 GED458814:GEN458827 GNZ458814:GOJ458827 GXV458814:GYF458827 HHR458814:HIB458827 HRN458814:HRX458827 IBJ458814:IBT458827 ILF458814:ILP458827 IVB458814:IVL458827 JEX458814:JFH458827 JOT458814:JPD458827 JYP458814:JYZ458827 KIL458814:KIV458827 KSH458814:KSR458827 LCD458814:LCN458827 LLZ458814:LMJ458827 LVV458814:LWF458827 MFR458814:MGB458827 MPN458814:MPX458827 MZJ458814:MZT458827 NJF458814:NJP458827 NTB458814:NTL458827 OCX458814:ODH458827 OMT458814:OND458827 OWP458814:OWZ458827 PGL458814:PGV458827 PQH458814:PQR458827 QAD458814:QAN458827 QJZ458814:QKJ458827 QTV458814:QUF458827 RDR458814:REB458827 RNN458814:RNX458827 RXJ458814:RXT458827 SHF458814:SHP458827 SRB458814:SRL458827 TAX458814:TBH458827 TKT458814:TLD458827 TUP458814:TUZ458827 UEL458814:UEV458827 UOH458814:UOR458827 UYD458814:UYN458827 VHZ458814:VIJ458827 VRV458814:VSF458827 WBR458814:WCB458827 WLN458814:WLX458827 WVJ458814:WVT458827 IX524350:JH524363 ST524350:TD524363 ACP524350:ACZ524363 AML524350:AMV524363 AWH524350:AWR524363 BGD524350:BGN524363 BPZ524350:BQJ524363 BZV524350:CAF524363 CJR524350:CKB524363 CTN524350:CTX524363 DDJ524350:DDT524363 DNF524350:DNP524363 DXB524350:DXL524363 EGX524350:EHH524363 EQT524350:ERD524363 FAP524350:FAZ524363 FKL524350:FKV524363 FUH524350:FUR524363 GED524350:GEN524363 GNZ524350:GOJ524363 GXV524350:GYF524363 HHR524350:HIB524363 HRN524350:HRX524363 IBJ524350:IBT524363 ILF524350:ILP524363 IVB524350:IVL524363 JEX524350:JFH524363 JOT524350:JPD524363 JYP524350:JYZ524363 KIL524350:KIV524363 KSH524350:KSR524363 LCD524350:LCN524363 LLZ524350:LMJ524363 LVV524350:LWF524363 MFR524350:MGB524363 MPN524350:MPX524363 MZJ524350:MZT524363 NJF524350:NJP524363 NTB524350:NTL524363 OCX524350:ODH524363 OMT524350:OND524363 OWP524350:OWZ524363 PGL524350:PGV524363 PQH524350:PQR524363 QAD524350:QAN524363 QJZ524350:QKJ524363 QTV524350:QUF524363 RDR524350:REB524363 RNN524350:RNX524363 RXJ524350:RXT524363 SHF524350:SHP524363 SRB524350:SRL524363 TAX524350:TBH524363 TKT524350:TLD524363 TUP524350:TUZ524363 UEL524350:UEV524363 UOH524350:UOR524363 UYD524350:UYN524363 VHZ524350:VIJ524363 VRV524350:VSF524363 WBR524350:WCB524363 WLN524350:WLX524363 WVJ524350:WVT524363 IX589886:JH589899 ST589886:TD589899 ACP589886:ACZ589899 AML589886:AMV589899 AWH589886:AWR589899 BGD589886:BGN589899 BPZ589886:BQJ589899 BZV589886:CAF589899 CJR589886:CKB589899 CTN589886:CTX589899 DDJ589886:DDT589899 DNF589886:DNP589899 DXB589886:DXL589899 EGX589886:EHH589899 EQT589886:ERD589899 FAP589886:FAZ589899 FKL589886:FKV589899 FUH589886:FUR589899 GED589886:GEN589899 GNZ589886:GOJ589899 GXV589886:GYF589899 HHR589886:HIB589899 HRN589886:HRX589899 IBJ589886:IBT589899 ILF589886:ILP589899 IVB589886:IVL589899 JEX589886:JFH589899 JOT589886:JPD589899 JYP589886:JYZ589899 KIL589886:KIV589899 KSH589886:KSR589899 LCD589886:LCN589899 LLZ589886:LMJ589899 LVV589886:LWF589899 MFR589886:MGB589899 MPN589886:MPX589899 MZJ589886:MZT589899 NJF589886:NJP589899 NTB589886:NTL589899 OCX589886:ODH589899 OMT589886:OND589899 OWP589886:OWZ589899 PGL589886:PGV589899 PQH589886:PQR589899 QAD589886:QAN589899 QJZ589886:QKJ589899 QTV589886:QUF589899 RDR589886:REB589899 RNN589886:RNX589899 RXJ589886:RXT589899 SHF589886:SHP589899 SRB589886:SRL589899 TAX589886:TBH589899 TKT589886:TLD589899 TUP589886:TUZ589899 UEL589886:UEV589899 UOH589886:UOR589899 UYD589886:UYN589899 VHZ589886:VIJ589899 VRV589886:VSF589899 WBR589886:WCB589899 WLN589886:WLX589899 WVJ589886:WVT589899 IX655422:JH655435 ST655422:TD655435 ACP655422:ACZ655435 AML655422:AMV655435 AWH655422:AWR655435 BGD655422:BGN655435 BPZ655422:BQJ655435 BZV655422:CAF655435 CJR655422:CKB655435 CTN655422:CTX655435 DDJ655422:DDT655435 DNF655422:DNP655435 DXB655422:DXL655435 EGX655422:EHH655435 EQT655422:ERD655435 FAP655422:FAZ655435 FKL655422:FKV655435 FUH655422:FUR655435 GED655422:GEN655435 GNZ655422:GOJ655435 GXV655422:GYF655435 HHR655422:HIB655435 HRN655422:HRX655435 IBJ655422:IBT655435 ILF655422:ILP655435 IVB655422:IVL655435 JEX655422:JFH655435 JOT655422:JPD655435 JYP655422:JYZ655435 KIL655422:KIV655435 KSH655422:KSR655435 LCD655422:LCN655435 LLZ655422:LMJ655435 LVV655422:LWF655435 MFR655422:MGB655435 MPN655422:MPX655435 MZJ655422:MZT655435 NJF655422:NJP655435 NTB655422:NTL655435 OCX655422:ODH655435 OMT655422:OND655435 OWP655422:OWZ655435 PGL655422:PGV655435 PQH655422:PQR655435 QAD655422:QAN655435 QJZ655422:QKJ655435 QTV655422:QUF655435 RDR655422:REB655435 RNN655422:RNX655435 RXJ655422:RXT655435 SHF655422:SHP655435 SRB655422:SRL655435 TAX655422:TBH655435 TKT655422:TLD655435 TUP655422:TUZ655435 UEL655422:UEV655435 UOH655422:UOR655435 UYD655422:UYN655435 VHZ655422:VIJ655435 VRV655422:VSF655435 WBR655422:WCB655435 WLN655422:WLX655435 WVJ655422:WVT655435 IX720958:JH720971 ST720958:TD720971 ACP720958:ACZ720971 AML720958:AMV720971 AWH720958:AWR720971 BGD720958:BGN720971 BPZ720958:BQJ720971 BZV720958:CAF720971 CJR720958:CKB720971 CTN720958:CTX720971 DDJ720958:DDT720971 DNF720958:DNP720971 DXB720958:DXL720971 EGX720958:EHH720971 EQT720958:ERD720971 FAP720958:FAZ720971 FKL720958:FKV720971 FUH720958:FUR720971 GED720958:GEN720971 GNZ720958:GOJ720971 GXV720958:GYF720971 HHR720958:HIB720971 HRN720958:HRX720971 IBJ720958:IBT720971 ILF720958:ILP720971 IVB720958:IVL720971 JEX720958:JFH720971 JOT720958:JPD720971 JYP720958:JYZ720971 KIL720958:KIV720971 KSH720958:KSR720971 LCD720958:LCN720971 LLZ720958:LMJ720971 LVV720958:LWF720971 MFR720958:MGB720971 MPN720958:MPX720971 MZJ720958:MZT720971 NJF720958:NJP720971 NTB720958:NTL720971 OCX720958:ODH720971 OMT720958:OND720971 OWP720958:OWZ720971 PGL720958:PGV720971 PQH720958:PQR720971 QAD720958:QAN720971 QJZ720958:QKJ720971 QTV720958:QUF720971 RDR720958:REB720971 RNN720958:RNX720971 RXJ720958:RXT720971 SHF720958:SHP720971 SRB720958:SRL720971 TAX720958:TBH720971 TKT720958:TLD720971 TUP720958:TUZ720971 UEL720958:UEV720971 UOH720958:UOR720971 UYD720958:UYN720971 VHZ720958:VIJ720971 VRV720958:VSF720971 WBR720958:WCB720971 WLN720958:WLX720971 WVJ720958:WVT720971 IX786494:JH786507 ST786494:TD786507 ACP786494:ACZ786507 AML786494:AMV786507 AWH786494:AWR786507 BGD786494:BGN786507 BPZ786494:BQJ786507 BZV786494:CAF786507 CJR786494:CKB786507 CTN786494:CTX786507 DDJ786494:DDT786507 DNF786494:DNP786507 DXB786494:DXL786507 EGX786494:EHH786507 EQT786494:ERD786507 FAP786494:FAZ786507 FKL786494:FKV786507 FUH786494:FUR786507 GED786494:GEN786507 GNZ786494:GOJ786507 GXV786494:GYF786507 HHR786494:HIB786507 HRN786494:HRX786507 IBJ786494:IBT786507 ILF786494:ILP786507 IVB786494:IVL786507 JEX786494:JFH786507 JOT786494:JPD786507 JYP786494:JYZ786507 KIL786494:KIV786507 KSH786494:KSR786507 LCD786494:LCN786507 LLZ786494:LMJ786507 LVV786494:LWF786507 MFR786494:MGB786507 MPN786494:MPX786507 MZJ786494:MZT786507 NJF786494:NJP786507 NTB786494:NTL786507 OCX786494:ODH786507 OMT786494:OND786507 OWP786494:OWZ786507 PGL786494:PGV786507 PQH786494:PQR786507 QAD786494:QAN786507 QJZ786494:QKJ786507 QTV786494:QUF786507 RDR786494:REB786507 RNN786494:RNX786507 RXJ786494:RXT786507 SHF786494:SHP786507 SRB786494:SRL786507 TAX786494:TBH786507 TKT786494:TLD786507 TUP786494:TUZ786507 UEL786494:UEV786507 UOH786494:UOR786507 UYD786494:UYN786507 VHZ786494:VIJ786507 VRV786494:VSF786507 WBR786494:WCB786507 WLN786494:WLX786507 WVJ786494:WVT786507 IX852030:JH852043 ST852030:TD852043 ACP852030:ACZ852043 AML852030:AMV852043 AWH852030:AWR852043 BGD852030:BGN852043 BPZ852030:BQJ852043 BZV852030:CAF852043 CJR852030:CKB852043 CTN852030:CTX852043 DDJ852030:DDT852043 DNF852030:DNP852043 DXB852030:DXL852043 EGX852030:EHH852043 EQT852030:ERD852043 FAP852030:FAZ852043 FKL852030:FKV852043 FUH852030:FUR852043 GED852030:GEN852043 GNZ852030:GOJ852043 GXV852030:GYF852043 HHR852030:HIB852043 HRN852030:HRX852043 IBJ852030:IBT852043 ILF852030:ILP852043 IVB852030:IVL852043 JEX852030:JFH852043 JOT852030:JPD852043 JYP852030:JYZ852043 KIL852030:KIV852043 KSH852030:KSR852043 LCD852030:LCN852043 LLZ852030:LMJ852043 LVV852030:LWF852043 MFR852030:MGB852043 MPN852030:MPX852043 MZJ852030:MZT852043 NJF852030:NJP852043 NTB852030:NTL852043 OCX852030:ODH852043 OMT852030:OND852043 OWP852030:OWZ852043 PGL852030:PGV852043 PQH852030:PQR852043 QAD852030:QAN852043 QJZ852030:QKJ852043 QTV852030:QUF852043 RDR852030:REB852043 RNN852030:RNX852043 RXJ852030:RXT852043 SHF852030:SHP852043 SRB852030:SRL852043 TAX852030:TBH852043 TKT852030:TLD852043 TUP852030:TUZ852043 UEL852030:UEV852043 UOH852030:UOR852043 UYD852030:UYN852043 VHZ852030:VIJ852043 VRV852030:VSF852043 WBR852030:WCB852043 WLN852030:WLX852043 WVJ852030:WVT852043 IX917566:JH917579 ST917566:TD917579 ACP917566:ACZ917579 AML917566:AMV917579 AWH917566:AWR917579 BGD917566:BGN917579 BPZ917566:BQJ917579 BZV917566:CAF917579 CJR917566:CKB917579 CTN917566:CTX917579 DDJ917566:DDT917579 DNF917566:DNP917579 DXB917566:DXL917579 EGX917566:EHH917579 EQT917566:ERD917579 FAP917566:FAZ917579 FKL917566:FKV917579 FUH917566:FUR917579 GED917566:GEN917579 GNZ917566:GOJ917579 GXV917566:GYF917579 HHR917566:HIB917579 HRN917566:HRX917579 IBJ917566:IBT917579 ILF917566:ILP917579 IVB917566:IVL917579 JEX917566:JFH917579 JOT917566:JPD917579 JYP917566:JYZ917579 KIL917566:KIV917579 KSH917566:KSR917579 LCD917566:LCN917579 LLZ917566:LMJ917579 LVV917566:LWF917579 MFR917566:MGB917579 MPN917566:MPX917579 MZJ917566:MZT917579 NJF917566:NJP917579 NTB917566:NTL917579 OCX917566:ODH917579 OMT917566:OND917579 OWP917566:OWZ917579 PGL917566:PGV917579 PQH917566:PQR917579 QAD917566:QAN917579 QJZ917566:QKJ917579 QTV917566:QUF917579 RDR917566:REB917579 RNN917566:RNX917579 RXJ917566:RXT917579 SHF917566:SHP917579 SRB917566:SRL917579 TAX917566:TBH917579 TKT917566:TLD917579 TUP917566:TUZ917579 UEL917566:UEV917579 UOH917566:UOR917579 UYD917566:UYN917579 VHZ917566:VIJ917579 VRV917566:VSF917579 WBR917566:WCB917579 WLN917566:WLX917579 WVJ917566:WVT917579 IX983102:JH983115 ST983102:TD983115 ACP983102:ACZ983115 AML983102:AMV983115 AWH983102:AWR983115 BGD983102:BGN983115 BPZ983102:BQJ983115 BZV983102:CAF983115 CJR983102:CKB983115 CTN983102:CTX983115 DDJ983102:DDT983115 DNF983102:DNP983115 DXB983102:DXL983115 EGX983102:EHH983115 EQT983102:ERD983115 FAP983102:FAZ983115 FKL983102:FKV983115 FUH983102:FUR983115 GED983102:GEN983115 GNZ983102:GOJ983115 GXV983102:GYF983115 HHR983102:HIB983115 HRN983102:HRX983115 IBJ983102:IBT983115 ILF983102:ILP983115 IVB983102:IVL983115 JEX983102:JFH983115 JOT983102:JPD983115 JYP983102:JYZ983115 KIL983102:KIV983115 KSH983102:KSR983115 LCD983102:LCN983115 LLZ983102:LMJ983115 LVV983102:LWF983115 MFR983102:MGB983115 MPN983102:MPX983115 MZJ983102:MZT983115 NJF983102:NJP983115 NTB983102:NTL983115 OCX983102:ODH983115 OMT983102:OND983115 OWP983102:OWZ983115 PGL983102:PGV983115 PQH983102:PQR983115 QAD983102:QAN983115 QJZ983102:QKJ983115 QTV983102:QUF983115 RDR983102:REB983115 RNN983102:RNX983115 RXJ983102:RXT983115 SHF983102:SHP983115 SRB983102:SRL983115 TAX983102:TBH983115 TKT983102:TLD983115 TUP983102:TUZ983115 UEL983102:UEV983115 UOH983102:UOR983115 UYD983102:UYN983115 VHZ983102:VIJ983115 VRV983102:VSF983115 WBR983102:WCB983115 WLN983102:WLX983115 WVJ983102:WVT983115 UEL983207:UEV983220 IX77:JH90 ST77:TD90 ACP77:ACZ90 AML77:AMV90 AWH77:AWR90 BGD77:BGN90 BPZ77:BQJ90 BZV77:CAF90 CJR77:CKB90 CTN77:CTX90 DDJ77:DDT90 DNF77:DNP90 DXB77:DXL90 EGX77:EHH90 EQT77:ERD90 FAP77:FAZ90 FKL77:FKV90 FUH77:FUR90 GED77:GEN90 GNZ77:GOJ90 GXV77:GYF90 HHR77:HIB90 HRN77:HRX90 IBJ77:IBT90 ILF77:ILP90 IVB77:IVL90 JEX77:JFH90 JOT77:JPD90 JYP77:JYZ90 KIL77:KIV90 KSH77:KSR90 LCD77:LCN90 LLZ77:LMJ90 LVV77:LWF90 MFR77:MGB90 MPN77:MPX90 MZJ77:MZT90 NJF77:NJP90 NTB77:NTL90 OCX77:ODH90 OMT77:OND90 OWP77:OWZ90 PGL77:PGV90 PQH77:PQR90 QAD77:QAN90 QJZ77:QKJ90 QTV77:QUF90 RDR77:REB90 RNN77:RNX90 RXJ77:RXT90 SHF77:SHP90 SRB77:SRL90 TAX77:TBH90 TKT77:TLD90 TUP77:TUZ90 UEL77:UEV90 UOH77:UOR90 UYD77:UYN90 VHZ77:VIJ90 VRV77:VSF90 WBR77:WCB90 WLN77:WLX90 WVJ77:WVT90 IX65613:JH65626 ST65613:TD65626 ACP65613:ACZ65626 AML65613:AMV65626 AWH65613:AWR65626 BGD65613:BGN65626 BPZ65613:BQJ65626 BZV65613:CAF65626 CJR65613:CKB65626 CTN65613:CTX65626 DDJ65613:DDT65626 DNF65613:DNP65626 DXB65613:DXL65626 EGX65613:EHH65626 EQT65613:ERD65626 FAP65613:FAZ65626 FKL65613:FKV65626 FUH65613:FUR65626 GED65613:GEN65626 GNZ65613:GOJ65626 GXV65613:GYF65626 HHR65613:HIB65626 HRN65613:HRX65626 IBJ65613:IBT65626 ILF65613:ILP65626 IVB65613:IVL65626 JEX65613:JFH65626 JOT65613:JPD65626 JYP65613:JYZ65626 KIL65613:KIV65626 KSH65613:KSR65626 LCD65613:LCN65626 LLZ65613:LMJ65626 LVV65613:LWF65626 MFR65613:MGB65626 MPN65613:MPX65626 MZJ65613:MZT65626 NJF65613:NJP65626 NTB65613:NTL65626 OCX65613:ODH65626 OMT65613:OND65626 OWP65613:OWZ65626 PGL65613:PGV65626 PQH65613:PQR65626 QAD65613:QAN65626 QJZ65613:QKJ65626 QTV65613:QUF65626 RDR65613:REB65626 RNN65613:RNX65626 RXJ65613:RXT65626 SHF65613:SHP65626 SRB65613:SRL65626 TAX65613:TBH65626 TKT65613:TLD65626 TUP65613:TUZ65626 UEL65613:UEV65626 UOH65613:UOR65626 UYD65613:UYN65626 VHZ65613:VIJ65626 VRV65613:VSF65626 WBR65613:WCB65626 WLN65613:WLX65626 WVJ65613:WVT65626 IX131149:JH131162 ST131149:TD131162 ACP131149:ACZ131162 AML131149:AMV131162 AWH131149:AWR131162 BGD131149:BGN131162 BPZ131149:BQJ131162 BZV131149:CAF131162 CJR131149:CKB131162 CTN131149:CTX131162 DDJ131149:DDT131162 DNF131149:DNP131162 DXB131149:DXL131162 EGX131149:EHH131162 EQT131149:ERD131162 FAP131149:FAZ131162 FKL131149:FKV131162 FUH131149:FUR131162 GED131149:GEN131162 GNZ131149:GOJ131162 GXV131149:GYF131162 HHR131149:HIB131162 HRN131149:HRX131162 IBJ131149:IBT131162 ILF131149:ILP131162 IVB131149:IVL131162 JEX131149:JFH131162 JOT131149:JPD131162 JYP131149:JYZ131162 KIL131149:KIV131162 KSH131149:KSR131162 LCD131149:LCN131162 LLZ131149:LMJ131162 LVV131149:LWF131162 MFR131149:MGB131162 MPN131149:MPX131162 MZJ131149:MZT131162 NJF131149:NJP131162 NTB131149:NTL131162 OCX131149:ODH131162 OMT131149:OND131162 OWP131149:OWZ131162 PGL131149:PGV131162 PQH131149:PQR131162 QAD131149:QAN131162 QJZ131149:QKJ131162 QTV131149:QUF131162 RDR131149:REB131162 RNN131149:RNX131162 RXJ131149:RXT131162 SHF131149:SHP131162 SRB131149:SRL131162 TAX131149:TBH131162 TKT131149:TLD131162 TUP131149:TUZ131162 UEL131149:UEV131162 UOH131149:UOR131162 UYD131149:UYN131162 VHZ131149:VIJ131162 VRV131149:VSF131162 WBR131149:WCB131162 WLN131149:WLX131162 WVJ131149:WVT131162 IX196685:JH196698 ST196685:TD196698 ACP196685:ACZ196698 AML196685:AMV196698 AWH196685:AWR196698 BGD196685:BGN196698 BPZ196685:BQJ196698 BZV196685:CAF196698 CJR196685:CKB196698 CTN196685:CTX196698 DDJ196685:DDT196698 DNF196685:DNP196698 DXB196685:DXL196698 EGX196685:EHH196698 EQT196685:ERD196698 FAP196685:FAZ196698 FKL196685:FKV196698 FUH196685:FUR196698 GED196685:GEN196698 GNZ196685:GOJ196698 GXV196685:GYF196698 HHR196685:HIB196698 HRN196685:HRX196698 IBJ196685:IBT196698 ILF196685:ILP196698 IVB196685:IVL196698 JEX196685:JFH196698 JOT196685:JPD196698 JYP196685:JYZ196698 KIL196685:KIV196698 KSH196685:KSR196698 LCD196685:LCN196698 LLZ196685:LMJ196698 LVV196685:LWF196698 MFR196685:MGB196698 MPN196685:MPX196698 MZJ196685:MZT196698 NJF196685:NJP196698 NTB196685:NTL196698 OCX196685:ODH196698 OMT196685:OND196698 OWP196685:OWZ196698 PGL196685:PGV196698 PQH196685:PQR196698 QAD196685:QAN196698 QJZ196685:QKJ196698 QTV196685:QUF196698 RDR196685:REB196698 RNN196685:RNX196698 RXJ196685:RXT196698 SHF196685:SHP196698 SRB196685:SRL196698 TAX196685:TBH196698 TKT196685:TLD196698 TUP196685:TUZ196698 UEL196685:UEV196698 UOH196685:UOR196698 UYD196685:UYN196698 VHZ196685:VIJ196698 VRV196685:VSF196698 WBR196685:WCB196698 WLN196685:WLX196698 WVJ196685:WVT196698 IX262221:JH262234 ST262221:TD262234 ACP262221:ACZ262234 AML262221:AMV262234 AWH262221:AWR262234 BGD262221:BGN262234 BPZ262221:BQJ262234 BZV262221:CAF262234 CJR262221:CKB262234 CTN262221:CTX262234 DDJ262221:DDT262234 DNF262221:DNP262234 DXB262221:DXL262234 EGX262221:EHH262234 EQT262221:ERD262234 FAP262221:FAZ262234 FKL262221:FKV262234 FUH262221:FUR262234 GED262221:GEN262234 GNZ262221:GOJ262234 GXV262221:GYF262234 HHR262221:HIB262234 HRN262221:HRX262234 IBJ262221:IBT262234 ILF262221:ILP262234 IVB262221:IVL262234 JEX262221:JFH262234 JOT262221:JPD262234 JYP262221:JYZ262234 KIL262221:KIV262234 KSH262221:KSR262234 LCD262221:LCN262234 LLZ262221:LMJ262234 LVV262221:LWF262234 MFR262221:MGB262234 MPN262221:MPX262234 MZJ262221:MZT262234 NJF262221:NJP262234 NTB262221:NTL262234 OCX262221:ODH262234 OMT262221:OND262234 OWP262221:OWZ262234 PGL262221:PGV262234 PQH262221:PQR262234 QAD262221:QAN262234 QJZ262221:QKJ262234 QTV262221:QUF262234 RDR262221:REB262234 RNN262221:RNX262234 RXJ262221:RXT262234 SHF262221:SHP262234 SRB262221:SRL262234 TAX262221:TBH262234 TKT262221:TLD262234 TUP262221:TUZ262234 UEL262221:UEV262234 UOH262221:UOR262234 UYD262221:UYN262234 VHZ262221:VIJ262234 VRV262221:VSF262234 WBR262221:WCB262234 WLN262221:WLX262234 WVJ262221:WVT262234 IX327757:JH327770 ST327757:TD327770 ACP327757:ACZ327770 AML327757:AMV327770 AWH327757:AWR327770 BGD327757:BGN327770 BPZ327757:BQJ327770 BZV327757:CAF327770 CJR327757:CKB327770 CTN327757:CTX327770 DDJ327757:DDT327770 DNF327757:DNP327770 DXB327757:DXL327770 EGX327757:EHH327770 EQT327757:ERD327770 FAP327757:FAZ327770 FKL327757:FKV327770 FUH327757:FUR327770 GED327757:GEN327770 GNZ327757:GOJ327770 GXV327757:GYF327770 HHR327757:HIB327770 HRN327757:HRX327770 IBJ327757:IBT327770 ILF327757:ILP327770 IVB327757:IVL327770 JEX327757:JFH327770 JOT327757:JPD327770 JYP327757:JYZ327770 KIL327757:KIV327770 KSH327757:KSR327770 LCD327757:LCN327770 LLZ327757:LMJ327770 LVV327757:LWF327770 MFR327757:MGB327770 MPN327757:MPX327770 MZJ327757:MZT327770 NJF327757:NJP327770 NTB327757:NTL327770 OCX327757:ODH327770 OMT327757:OND327770 OWP327757:OWZ327770 PGL327757:PGV327770 PQH327757:PQR327770 QAD327757:QAN327770 QJZ327757:QKJ327770 QTV327757:QUF327770 RDR327757:REB327770 RNN327757:RNX327770 RXJ327757:RXT327770 SHF327757:SHP327770 SRB327757:SRL327770 TAX327757:TBH327770 TKT327757:TLD327770 TUP327757:TUZ327770 UEL327757:UEV327770 UOH327757:UOR327770 UYD327757:UYN327770 VHZ327757:VIJ327770 VRV327757:VSF327770 WBR327757:WCB327770 WLN327757:WLX327770 WVJ327757:WVT327770 IX393293:JH393306 ST393293:TD393306 ACP393293:ACZ393306 AML393293:AMV393306 AWH393293:AWR393306 BGD393293:BGN393306 BPZ393293:BQJ393306 BZV393293:CAF393306 CJR393293:CKB393306 CTN393293:CTX393306 DDJ393293:DDT393306 DNF393293:DNP393306 DXB393293:DXL393306 EGX393293:EHH393306 EQT393293:ERD393306 FAP393293:FAZ393306 FKL393293:FKV393306 FUH393293:FUR393306 GED393293:GEN393306 GNZ393293:GOJ393306 GXV393293:GYF393306 HHR393293:HIB393306 HRN393293:HRX393306 IBJ393293:IBT393306 ILF393293:ILP393306 IVB393293:IVL393306 JEX393293:JFH393306 JOT393293:JPD393306 JYP393293:JYZ393306 KIL393293:KIV393306 KSH393293:KSR393306 LCD393293:LCN393306 LLZ393293:LMJ393306 LVV393293:LWF393306 MFR393293:MGB393306 MPN393293:MPX393306 MZJ393293:MZT393306 NJF393293:NJP393306 NTB393293:NTL393306 OCX393293:ODH393306 OMT393293:OND393306 OWP393293:OWZ393306 PGL393293:PGV393306 PQH393293:PQR393306 QAD393293:QAN393306 QJZ393293:QKJ393306 QTV393293:QUF393306 RDR393293:REB393306 RNN393293:RNX393306 RXJ393293:RXT393306 SHF393293:SHP393306 SRB393293:SRL393306 TAX393293:TBH393306 TKT393293:TLD393306 TUP393293:TUZ393306 UEL393293:UEV393306 UOH393293:UOR393306 UYD393293:UYN393306 VHZ393293:VIJ393306 VRV393293:VSF393306 WBR393293:WCB393306 WLN393293:WLX393306 WVJ393293:WVT393306 IX458829:JH458842 ST458829:TD458842 ACP458829:ACZ458842 AML458829:AMV458842 AWH458829:AWR458842 BGD458829:BGN458842 BPZ458829:BQJ458842 BZV458829:CAF458842 CJR458829:CKB458842 CTN458829:CTX458842 DDJ458829:DDT458842 DNF458829:DNP458842 DXB458829:DXL458842 EGX458829:EHH458842 EQT458829:ERD458842 FAP458829:FAZ458842 FKL458829:FKV458842 FUH458829:FUR458842 GED458829:GEN458842 GNZ458829:GOJ458842 GXV458829:GYF458842 HHR458829:HIB458842 HRN458829:HRX458842 IBJ458829:IBT458842 ILF458829:ILP458842 IVB458829:IVL458842 JEX458829:JFH458842 JOT458829:JPD458842 JYP458829:JYZ458842 KIL458829:KIV458842 KSH458829:KSR458842 LCD458829:LCN458842 LLZ458829:LMJ458842 LVV458829:LWF458842 MFR458829:MGB458842 MPN458829:MPX458842 MZJ458829:MZT458842 NJF458829:NJP458842 NTB458829:NTL458842 OCX458829:ODH458842 OMT458829:OND458842 OWP458829:OWZ458842 PGL458829:PGV458842 PQH458829:PQR458842 QAD458829:QAN458842 QJZ458829:QKJ458842 QTV458829:QUF458842 RDR458829:REB458842 RNN458829:RNX458842 RXJ458829:RXT458842 SHF458829:SHP458842 SRB458829:SRL458842 TAX458829:TBH458842 TKT458829:TLD458842 TUP458829:TUZ458842 UEL458829:UEV458842 UOH458829:UOR458842 UYD458829:UYN458842 VHZ458829:VIJ458842 VRV458829:VSF458842 WBR458829:WCB458842 WLN458829:WLX458842 WVJ458829:WVT458842 IX524365:JH524378 ST524365:TD524378 ACP524365:ACZ524378 AML524365:AMV524378 AWH524365:AWR524378 BGD524365:BGN524378 BPZ524365:BQJ524378 BZV524365:CAF524378 CJR524365:CKB524378 CTN524365:CTX524378 DDJ524365:DDT524378 DNF524365:DNP524378 DXB524365:DXL524378 EGX524365:EHH524378 EQT524365:ERD524378 FAP524365:FAZ524378 FKL524365:FKV524378 FUH524365:FUR524378 GED524365:GEN524378 GNZ524365:GOJ524378 GXV524365:GYF524378 HHR524365:HIB524378 HRN524365:HRX524378 IBJ524365:IBT524378 ILF524365:ILP524378 IVB524365:IVL524378 JEX524365:JFH524378 JOT524365:JPD524378 JYP524365:JYZ524378 KIL524365:KIV524378 KSH524365:KSR524378 LCD524365:LCN524378 LLZ524365:LMJ524378 LVV524365:LWF524378 MFR524365:MGB524378 MPN524365:MPX524378 MZJ524365:MZT524378 NJF524365:NJP524378 NTB524365:NTL524378 OCX524365:ODH524378 OMT524365:OND524378 OWP524365:OWZ524378 PGL524365:PGV524378 PQH524365:PQR524378 QAD524365:QAN524378 QJZ524365:QKJ524378 QTV524365:QUF524378 RDR524365:REB524378 RNN524365:RNX524378 RXJ524365:RXT524378 SHF524365:SHP524378 SRB524365:SRL524378 TAX524365:TBH524378 TKT524365:TLD524378 TUP524365:TUZ524378 UEL524365:UEV524378 UOH524365:UOR524378 UYD524365:UYN524378 VHZ524365:VIJ524378 VRV524365:VSF524378 WBR524365:WCB524378 WLN524365:WLX524378 WVJ524365:WVT524378 IX589901:JH589914 ST589901:TD589914 ACP589901:ACZ589914 AML589901:AMV589914 AWH589901:AWR589914 BGD589901:BGN589914 BPZ589901:BQJ589914 BZV589901:CAF589914 CJR589901:CKB589914 CTN589901:CTX589914 DDJ589901:DDT589914 DNF589901:DNP589914 DXB589901:DXL589914 EGX589901:EHH589914 EQT589901:ERD589914 FAP589901:FAZ589914 FKL589901:FKV589914 FUH589901:FUR589914 GED589901:GEN589914 GNZ589901:GOJ589914 GXV589901:GYF589914 HHR589901:HIB589914 HRN589901:HRX589914 IBJ589901:IBT589914 ILF589901:ILP589914 IVB589901:IVL589914 JEX589901:JFH589914 JOT589901:JPD589914 JYP589901:JYZ589914 KIL589901:KIV589914 KSH589901:KSR589914 LCD589901:LCN589914 LLZ589901:LMJ589914 LVV589901:LWF589914 MFR589901:MGB589914 MPN589901:MPX589914 MZJ589901:MZT589914 NJF589901:NJP589914 NTB589901:NTL589914 OCX589901:ODH589914 OMT589901:OND589914 OWP589901:OWZ589914 PGL589901:PGV589914 PQH589901:PQR589914 QAD589901:QAN589914 QJZ589901:QKJ589914 QTV589901:QUF589914 RDR589901:REB589914 RNN589901:RNX589914 RXJ589901:RXT589914 SHF589901:SHP589914 SRB589901:SRL589914 TAX589901:TBH589914 TKT589901:TLD589914 TUP589901:TUZ589914 UEL589901:UEV589914 UOH589901:UOR589914 UYD589901:UYN589914 VHZ589901:VIJ589914 VRV589901:VSF589914 WBR589901:WCB589914 WLN589901:WLX589914 WVJ589901:WVT589914 IX655437:JH655450 ST655437:TD655450 ACP655437:ACZ655450 AML655437:AMV655450 AWH655437:AWR655450 BGD655437:BGN655450 BPZ655437:BQJ655450 BZV655437:CAF655450 CJR655437:CKB655450 CTN655437:CTX655450 DDJ655437:DDT655450 DNF655437:DNP655450 DXB655437:DXL655450 EGX655437:EHH655450 EQT655437:ERD655450 FAP655437:FAZ655450 FKL655437:FKV655450 FUH655437:FUR655450 GED655437:GEN655450 GNZ655437:GOJ655450 GXV655437:GYF655450 HHR655437:HIB655450 HRN655437:HRX655450 IBJ655437:IBT655450 ILF655437:ILP655450 IVB655437:IVL655450 JEX655437:JFH655450 JOT655437:JPD655450 JYP655437:JYZ655450 KIL655437:KIV655450 KSH655437:KSR655450 LCD655437:LCN655450 LLZ655437:LMJ655450 LVV655437:LWF655450 MFR655437:MGB655450 MPN655437:MPX655450 MZJ655437:MZT655450 NJF655437:NJP655450 NTB655437:NTL655450 OCX655437:ODH655450 OMT655437:OND655450 OWP655437:OWZ655450 PGL655437:PGV655450 PQH655437:PQR655450 QAD655437:QAN655450 QJZ655437:QKJ655450 QTV655437:QUF655450 RDR655437:REB655450 RNN655437:RNX655450 RXJ655437:RXT655450 SHF655437:SHP655450 SRB655437:SRL655450 TAX655437:TBH655450 TKT655437:TLD655450 TUP655437:TUZ655450 UEL655437:UEV655450 UOH655437:UOR655450 UYD655437:UYN655450 VHZ655437:VIJ655450 VRV655437:VSF655450 WBR655437:WCB655450 WLN655437:WLX655450 WVJ655437:WVT655450 IX720973:JH720986 ST720973:TD720986 ACP720973:ACZ720986 AML720973:AMV720986 AWH720973:AWR720986 BGD720973:BGN720986 BPZ720973:BQJ720986 BZV720973:CAF720986 CJR720973:CKB720986 CTN720973:CTX720986 DDJ720973:DDT720986 DNF720973:DNP720986 DXB720973:DXL720986 EGX720973:EHH720986 EQT720973:ERD720986 FAP720973:FAZ720986 FKL720973:FKV720986 FUH720973:FUR720986 GED720973:GEN720986 GNZ720973:GOJ720986 GXV720973:GYF720986 HHR720973:HIB720986 HRN720973:HRX720986 IBJ720973:IBT720986 ILF720973:ILP720986 IVB720973:IVL720986 JEX720973:JFH720986 JOT720973:JPD720986 JYP720973:JYZ720986 KIL720973:KIV720986 KSH720973:KSR720986 LCD720973:LCN720986 LLZ720973:LMJ720986 LVV720973:LWF720986 MFR720973:MGB720986 MPN720973:MPX720986 MZJ720973:MZT720986 NJF720973:NJP720986 NTB720973:NTL720986 OCX720973:ODH720986 OMT720973:OND720986 OWP720973:OWZ720986 PGL720973:PGV720986 PQH720973:PQR720986 QAD720973:QAN720986 QJZ720973:QKJ720986 QTV720973:QUF720986 RDR720973:REB720986 RNN720973:RNX720986 RXJ720973:RXT720986 SHF720973:SHP720986 SRB720973:SRL720986 TAX720973:TBH720986 TKT720973:TLD720986 TUP720973:TUZ720986 UEL720973:UEV720986 UOH720973:UOR720986 UYD720973:UYN720986 VHZ720973:VIJ720986 VRV720973:VSF720986 WBR720973:WCB720986 WLN720973:WLX720986 WVJ720973:WVT720986 IX786509:JH786522 ST786509:TD786522 ACP786509:ACZ786522 AML786509:AMV786522 AWH786509:AWR786522 BGD786509:BGN786522 BPZ786509:BQJ786522 BZV786509:CAF786522 CJR786509:CKB786522 CTN786509:CTX786522 DDJ786509:DDT786522 DNF786509:DNP786522 DXB786509:DXL786522 EGX786509:EHH786522 EQT786509:ERD786522 FAP786509:FAZ786522 FKL786509:FKV786522 FUH786509:FUR786522 GED786509:GEN786522 GNZ786509:GOJ786522 GXV786509:GYF786522 HHR786509:HIB786522 HRN786509:HRX786522 IBJ786509:IBT786522 ILF786509:ILP786522 IVB786509:IVL786522 JEX786509:JFH786522 JOT786509:JPD786522 JYP786509:JYZ786522 KIL786509:KIV786522 KSH786509:KSR786522 LCD786509:LCN786522 LLZ786509:LMJ786522 LVV786509:LWF786522 MFR786509:MGB786522 MPN786509:MPX786522 MZJ786509:MZT786522 NJF786509:NJP786522 NTB786509:NTL786522 OCX786509:ODH786522 OMT786509:OND786522 OWP786509:OWZ786522 PGL786509:PGV786522 PQH786509:PQR786522 QAD786509:QAN786522 QJZ786509:QKJ786522 QTV786509:QUF786522 RDR786509:REB786522 RNN786509:RNX786522 RXJ786509:RXT786522 SHF786509:SHP786522 SRB786509:SRL786522 TAX786509:TBH786522 TKT786509:TLD786522 TUP786509:TUZ786522 UEL786509:UEV786522 UOH786509:UOR786522 UYD786509:UYN786522 VHZ786509:VIJ786522 VRV786509:VSF786522 WBR786509:WCB786522 WLN786509:WLX786522 WVJ786509:WVT786522 IX852045:JH852058 ST852045:TD852058 ACP852045:ACZ852058 AML852045:AMV852058 AWH852045:AWR852058 BGD852045:BGN852058 BPZ852045:BQJ852058 BZV852045:CAF852058 CJR852045:CKB852058 CTN852045:CTX852058 DDJ852045:DDT852058 DNF852045:DNP852058 DXB852045:DXL852058 EGX852045:EHH852058 EQT852045:ERD852058 FAP852045:FAZ852058 FKL852045:FKV852058 FUH852045:FUR852058 GED852045:GEN852058 GNZ852045:GOJ852058 GXV852045:GYF852058 HHR852045:HIB852058 HRN852045:HRX852058 IBJ852045:IBT852058 ILF852045:ILP852058 IVB852045:IVL852058 JEX852045:JFH852058 JOT852045:JPD852058 JYP852045:JYZ852058 KIL852045:KIV852058 KSH852045:KSR852058 LCD852045:LCN852058 LLZ852045:LMJ852058 LVV852045:LWF852058 MFR852045:MGB852058 MPN852045:MPX852058 MZJ852045:MZT852058 NJF852045:NJP852058 NTB852045:NTL852058 OCX852045:ODH852058 OMT852045:OND852058 OWP852045:OWZ852058 PGL852045:PGV852058 PQH852045:PQR852058 QAD852045:QAN852058 QJZ852045:QKJ852058 QTV852045:QUF852058 RDR852045:REB852058 RNN852045:RNX852058 RXJ852045:RXT852058 SHF852045:SHP852058 SRB852045:SRL852058 TAX852045:TBH852058 TKT852045:TLD852058 TUP852045:TUZ852058 UEL852045:UEV852058 UOH852045:UOR852058 UYD852045:UYN852058 VHZ852045:VIJ852058 VRV852045:VSF852058 WBR852045:WCB852058 WLN852045:WLX852058 WVJ852045:WVT852058 IX917581:JH917594 ST917581:TD917594 ACP917581:ACZ917594 AML917581:AMV917594 AWH917581:AWR917594 BGD917581:BGN917594 BPZ917581:BQJ917594 BZV917581:CAF917594 CJR917581:CKB917594 CTN917581:CTX917594 DDJ917581:DDT917594 DNF917581:DNP917594 DXB917581:DXL917594 EGX917581:EHH917594 EQT917581:ERD917594 FAP917581:FAZ917594 FKL917581:FKV917594 FUH917581:FUR917594 GED917581:GEN917594 GNZ917581:GOJ917594 GXV917581:GYF917594 HHR917581:HIB917594 HRN917581:HRX917594 IBJ917581:IBT917594 ILF917581:ILP917594 IVB917581:IVL917594 JEX917581:JFH917594 JOT917581:JPD917594 JYP917581:JYZ917594 KIL917581:KIV917594 KSH917581:KSR917594 LCD917581:LCN917594 LLZ917581:LMJ917594 LVV917581:LWF917594 MFR917581:MGB917594 MPN917581:MPX917594 MZJ917581:MZT917594 NJF917581:NJP917594 NTB917581:NTL917594 OCX917581:ODH917594 OMT917581:OND917594 OWP917581:OWZ917594 PGL917581:PGV917594 PQH917581:PQR917594 QAD917581:QAN917594 QJZ917581:QKJ917594 QTV917581:QUF917594 RDR917581:REB917594 RNN917581:RNX917594 RXJ917581:RXT917594 SHF917581:SHP917594 SRB917581:SRL917594 TAX917581:TBH917594 TKT917581:TLD917594 TUP917581:TUZ917594 UEL917581:UEV917594 UOH917581:UOR917594 UYD917581:UYN917594 VHZ917581:VIJ917594 VRV917581:VSF917594 WBR917581:WCB917594 WLN917581:WLX917594 WVJ917581:WVT917594 IX983117:JH983130 ST983117:TD983130 ACP983117:ACZ983130 AML983117:AMV983130 AWH983117:AWR983130 BGD983117:BGN983130 BPZ983117:BQJ983130 BZV983117:CAF983130 CJR983117:CKB983130 CTN983117:CTX983130 DDJ983117:DDT983130 DNF983117:DNP983130 DXB983117:DXL983130 EGX983117:EHH983130 EQT983117:ERD983130 FAP983117:FAZ983130 FKL983117:FKV983130 FUH983117:FUR983130 GED983117:GEN983130 GNZ983117:GOJ983130 GXV983117:GYF983130 HHR983117:HIB983130 HRN983117:HRX983130 IBJ983117:IBT983130 ILF983117:ILP983130 IVB983117:IVL983130 JEX983117:JFH983130 JOT983117:JPD983130 JYP983117:JYZ983130 KIL983117:KIV983130 KSH983117:KSR983130 LCD983117:LCN983130 LLZ983117:LMJ983130 LVV983117:LWF983130 MFR983117:MGB983130 MPN983117:MPX983130 MZJ983117:MZT983130 NJF983117:NJP983130 NTB983117:NTL983130 OCX983117:ODH983130 OMT983117:OND983130 OWP983117:OWZ983130 PGL983117:PGV983130 PQH983117:PQR983130 QAD983117:QAN983130 QJZ983117:QKJ983130 QTV983117:QUF983130 RDR983117:REB983130 RNN983117:RNX983130 RXJ983117:RXT983130 SHF983117:SHP983130 SRB983117:SRL983130 TAX983117:TBH983130 TKT983117:TLD983130 TUP983117:TUZ983130 UEL983117:UEV983130 UOH983117:UOR983130 UYD983117:UYN983130 VHZ983117:VIJ983130 VRV983117:VSF983130 WBR983117:WCB983130 WLN983117:WLX983130 WVJ983117:WVT983130 UOH983207:UOR983220 IX92:JH105 ST92:TD105 ACP92:ACZ105 AML92:AMV105 AWH92:AWR105 BGD92:BGN105 BPZ92:BQJ105 BZV92:CAF105 CJR92:CKB105 CTN92:CTX105 DDJ92:DDT105 DNF92:DNP105 DXB92:DXL105 EGX92:EHH105 EQT92:ERD105 FAP92:FAZ105 FKL92:FKV105 FUH92:FUR105 GED92:GEN105 GNZ92:GOJ105 GXV92:GYF105 HHR92:HIB105 HRN92:HRX105 IBJ92:IBT105 ILF92:ILP105 IVB92:IVL105 JEX92:JFH105 JOT92:JPD105 JYP92:JYZ105 KIL92:KIV105 KSH92:KSR105 LCD92:LCN105 LLZ92:LMJ105 LVV92:LWF105 MFR92:MGB105 MPN92:MPX105 MZJ92:MZT105 NJF92:NJP105 NTB92:NTL105 OCX92:ODH105 OMT92:OND105 OWP92:OWZ105 PGL92:PGV105 PQH92:PQR105 QAD92:QAN105 QJZ92:QKJ105 QTV92:QUF105 RDR92:REB105 RNN92:RNX105 RXJ92:RXT105 SHF92:SHP105 SRB92:SRL105 TAX92:TBH105 TKT92:TLD105 TUP92:TUZ105 UEL92:UEV105 UOH92:UOR105 UYD92:UYN105 VHZ92:VIJ105 VRV92:VSF105 WBR92:WCB105 WLN92:WLX105 WVJ92:WVT105 IX65628:JH65641 ST65628:TD65641 ACP65628:ACZ65641 AML65628:AMV65641 AWH65628:AWR65641 BGD65628:BGN65641 BPZ65628:BQJ65641 BZV65628:CAF65641 CJR65628:CKB65641 CTN65628:CTX65641 DDJ65628:DDT65641 DNF65628:DNP65641 DXB65628:DXL65641 EGX65628:EHH65641 EQT65628:ERD65641 FAP65628:FAZ65641 FKL65628:FKV65641 FUH65628:FUR65641 GED65628:GEN65641 GNZ65628:GOJ65641 GXV65628:GYF65641 HHR65628:HIB65641 HRN65628:HRX65641 IBJ65628:IBT65641 ILF65628:ILP65641 IVB65628:IVL65641 JEX65628:JFH65641 JOT65628:JPD65641 JYP65628:JYZ65641 KIL65628:KIV65641 KSH65628:KSR65641 LCD65628:LCN65641 LLZ65628:LMJ65641 LVV65628:LWF65641 MFR65628:MGB65641 MPN65628:MPX65641 MZJ65628:MZT65641 NJF65628:NJP65641 NTB65628:NTL65641 OCX65628:ODH65641 OMT65628:OND65641 OWP65628:OWZ65641 PGL65628:PGV65641 PQH65628:PQR65641 QAD65628:QAN65641 QJZ65628:QKJ65641 QTV65628:QUF65641 RDR65628:REB65641 RNN65628:RNX65641 RXJ65628:RXT65641 SHF65628:SHP65641 SRB65628:SRL65641 TAX65628:TBH65641 TKT65628:TLD65641 TUP65628:TUZ65641 UEL65628:UEV65641 UOH65628:UOR65641 UYD65628:UYN65641 VHZ65628:VIJ65641 VRV65628:VSF65641 WBR65628:WCB65641 WLN65628:WLX65641 WVJ65628:WVT65641 IX131164:JH131177 ST131164:TD131177 ACP131164:ACZ131177 AML131164:AMV131177 AWH131164:AWR131177 BGD131164:BGN131177 BPZ131164:BQJ131177 BZV131164:CAF131177 CJR131164:CKB131177 CTN131164:CTX131177 DDJ131164:DDT131177 DNF131164:DNP131177 DXB131164:DXL131177 EGX131164:EHH131177 EQT131164:ERD131177 FAP131164:FAZ131177 FKL131164:FKV131177 FUH131164:FUR131177 GED131164:GEN131177 GNZ131164:GOJ131177 GXV131164:GYF131177 HHR131164:HIB131177 HRN131164:HRX131177 IBJ131164:IBT131177 ILF131164:ILP131177 IVB131164:IVL131177 JEX131164:JFH131177 JOT131164:JPD131177 JYP131164:JYZ131177 KIL131164:KIV131177 KSH131164:KSR131177 LCD131164:LCN131177 LLZ131164:LMJ131177 LVV131164:LWF131177 MFR131164:MGB131177 MPN131164:MPX131177 MZJ131164:MZT131177 NJF131164:NJP131177 NTB131164:NTL131177 OCX131164:ODH131177 OMT131164:OND131177 OWP131164:OWZ131177 PGL131164:PGV131177 PQH131164:PQR131177 QAD131164:QAN131177 QJZ131164:QKJ131177 QTV131164:QUF131177 RDR131164:REB131177 RNN131164:RNX131177 RXJ131164:RXT131177 SHF131164:SHP131177 SRB131164:SRL131177 TAX131164:TBH131177 TKT131164:TLD131177 TUP131164:TUZ131177 UEL131164:UEV131177 UOH131164:UOR131177 UYD131164:UYN131177 VHZ131164:VIJ131177 VRV131164:VSF131177 WBR131164:WCB131177 WLN131164:WLX131177 WVJ131164:WVT131177 IX196700:JH196713 ST196700:TD196713 ACP196700:ACZ196713 AML196700:AMV196713 AWH196700:AWR196713 BGD196700:BGN196713 BPZ196700:BQJ196713 BZV196700:CAF196713 CJR196700:CKB196713 CTN196700:CTX196713 DDJ196700:DDT196713 DNF196700:DNP196713 DXB196700:DXL196713 EGX196700:EHH196713 EQT196700:ERD196713 FAP196700:FAZ196713 FKL196700:FKV196713 FUH196700:FUR196713 GED196700:GEN196713 GNZ196700:GOJ196713 GXV196700:GYF196713 HHR196700:HIB196713 HRN196700:HRX196713 IBJ196700:IBT196713 ILF196700:ILP196713 IVB196700:IVL196713 JEX196700:JFH196713 JOT196700:JPD196713 JYP196700:JYZ196713 KIL196700:KIV196713 KSH196700:KSR196713 LCD196700:LCN196713 LLZ196700:LMJ196713 LVV196700:LWF196713 MFR196700:MGB196713 MPN196700:MPX196713 MZJ196700:MZT196713 NJF196700:NJP196713 NTB196700:NTL196713 OCX196700:ODH196713 OMT196700:OND196713 OWP196700:OWZ196713 PGL196700:PGV196713 PQH196700:PQR196713 QAD196700:QAN196713 QJZ196700:QKJ196713 QTV196700:QUF196713 RDR196700:REB196713 RNN196700:RNX196713 RXJ196700:RXT196713 SHF196700:SHP196713 SRB196700:SRL196713 TAX196700:TBH196713 TKT196700:TLD196713 TUP196700:TUZ196713 UEL196700:UEV196713 UOH196700:UOR196713 UYD196700:UYN196713 VHZ196700:VIJ196713 VRV196700:VSF196713 WBR196700:WCB196713 WLN196700:WLX196713 WVJ196700:WVT196713 IX262236:JH262249 ST262236:TD262249 ACP262236:ACZ262249 AML262236:AMV262249 AWH262236:AWR262249 BGD262236:BGN262249 BPZ262236:BQJ262249 BZV262236:CAF262249 CJR262236:CKB262249 CTN262236:CTX262249 DDJ262236:DDT262249 DNF262236:DNP262249 DXB262236:DXL262249 EGX262236:EHH262249 EQT262236:ERD262249 FAP262236:FAZ262249 FKL262236:FKV262249 FUH262236:FUR262249 GED262236:GEN262249 GNZ262236:GOJ262249 GXV262236:GYF262249 HHR262236:HIB262249 HRN262236:HRX262249 IBJ262236:IBT262249 ILF262236:ILP262249 IVB262236:IVL262249 JEX262236:JFH262249 JOT262236:JPD262249 JYP262236:JYZ262249 KIL262236:KIV262249 KSH262236:KSR262249 LCD262236:LCN262249 LLZ262236:LMJ262249 LVV262236:LWF262249 MFR262236:MGB262249 MPN262236:MPX262249 MZJ262236:MZT262249 NJF262236:NJP262249 NTB262236:NTL262249 OCX262236:ODH262249 OMT262236:OND262249 OWP262236:OWZ262249 PGL262236:PGV262249 PQH262236:PQR262249 QAD262236:QAN262249 QJZ262236:QKJ262249 QTV262236:QUF262249 RDR262236:REB262249 RNN262236:RNX262249 RXJ262236:RXT262249 SHF262236:SHP262249 SRB262236:SRL262249 TAX262236:TBH262249 TKT262236:TLD262249 TUP262236:TUZ262249 UEL262236:UEV262249 UOH262236:UOR262249 UYD262236:UYN262249 VHZ262236:VIJ262249 VRV262236:VSF262249 WBR262236:WCB262249 WLN262236:WLX262249 WVJ262236:WVT262249 IX327772:JH327785 ST327772:TD327785 ACP327772:ACZ327785 AML327772:AMV327785 AWH327772:AWR327785 BGD327772:BGN327785 BPZ327772:BQJ327785 BZV327772:CAF327785 CJR327772:CKB327785 CTN327772:CTX327785 DDJ327772:DDT327785 DNF327772:DNP327785 DXB327772:DXL327785 EGX327772:EHH327785 EQT327772:ERD327785 FAP327772:FAZ327785 FKL327772:FKV327785 FUH327772:FUR327785 GED327772:GEN327785 GNZ327772:GOJ327785 GXV327772:GYF327785 HHR327772:HIB327785 HRN327772:HRX327785 IBJ327772:IBT327785 ILF327772:ILP327785 IVB327772:IVL327785 JEX327772:JFH327785 JOT327772:JPD327785 JYP327772:JYZ327785 KIL327772:KIV327785 KSH327772:KSR327785 LCD327772:LCN327785 LLZ327772:LMJ327785 LVV327772:LWF327785 MFR327772:MGB327785 MPN327772:MPX327785 MZJ327772:MZT327785 NJF327772:NJP327785 NTB327772:NTL327785 OCX327772:ODH327785 OMT327772:OND327785 OWP327772:OWZ327785 PGL327772:PGV327785 PQH327772:PQR327785 QAD327772:QAN327785 QJZ327772:QKJ327785 QTV327772:QUF327785 RDR327772:REB327785 RNN327772:RNX327785 RXJ327772:RXT327785 SHF327772:SHP327785 SRB327772:SRL327785 TAX327772:TBH327785 TKT327772:TLD327785 TUP327772:TUZ327785 UEL327772:UEV327785 UOH327772:UOR327785 UYD327772:UYN327785 VHZ327772:VIJ327785 VRV327772:VSF327785 WBR327772:WCB327785 WLN327772:WLX327785 WVJ327772:WVT327785 IX393308:JH393321 ST393308:TD393321 ACP393308:ACZ393321 AML393308:AMV393321 AWH393308:AWR393321 BGD393308:BGN393321 BPZ393308:BQJ393321 BZV393308:CAF393321 CJR393308:CKB393321 CTN393308:CTX393321 DDJ393308:DDT393321 DNF393308:DNP393321 DXB393308:DXL393321 EGX393308:EHH393321 EQT393308:ERD393321 FAP393308:FAZ393321 FKL393308:FKV393321 FUH393308:FUR393321 GED393308:GEN393321 GNZ393308:GOJ393321 GXV393308:GYF393321 HHR393308:HIB393321 HRN393308:HRX393321 IBJ393308:IBT393321 ILF393308:ILP393321 IVB393308:IVL393321 JEX393308:JFH393321 JOT393308:JPD393321 JYP393308:JYZ393321 KIL393308:KIV393321 KSH393308:KSR393321 LCD393308:LCN393321 LLZ393308:LMJ393321 LVV393308:LWF393321 MFR393308:MGB393321 MPN393308:MPX393321 MZJ393308:MZT393321 NJF393308:NJP393321 NTB393308:NTL393321 OCX393308:ODH393321 OMT393308:OND393321 OWP393308:OWZ393321 PGL393308:PGV393321 PQH393308:PQR393321 QAD393308:QAN393321 QJZ393308:QKJ393321 QTV393308:QUF393321 RDR393308:REB393321 RNN393308:RNX393321 RXJ393308:RXT393321 SHF393308:SHP393321 SRB393308:SRL393321 TAX393308:TBH393321 TKT393308:TLD393321 TUP393308:TUZ393321 UEL393308:UEV393321 UOH393308:UOR393321 UYD393308:UYN393321 VHZ393308:VIJ393321 VRV393308:VSF393321 WBR393308:WCB393321 WLN393308:WLX393321 WVJ393308:WVT393321 IX458844:JH458857 ST458844:TD458857 ACP458844:ACZ458857 AML458844:AMV458857 AWH458844:AWR458857 BGD458844:BGN458857 BPZ458844:BQJ458857 BZV458844:CAF458857 CJR458844:CKB458857 CTN458844:CTX458857 DDJ458844:DDT458857 DNF458844:DNP458857 DXB458844:DXL458857 EGX458844:EHH458857 EQT458844:ERD458857 FAP458844:FAZ458857 FKL458844:FKV458857 FUH458844:FUR458857 GED458844:GEN458857 GNZ458844:GOJ458857 GXV458844:GYF458857 HHR458844:HIB458857 HRN458844:HRX458857 IBJ458844:IBT458857 ILF458844:ILP458857 IVB458844:IVL458857 JEX458844:JFH458857 JOT458844:JPD458857 JYP458844:JYZ458857 KIL458844:KIV458857 KSH458844:KSR458857 LCD458844:LCN458857 LLZ458844:LMJ458857 LVV458844:LWF458857 MFR458844:MGB458857 MPN458844:MPX458857 MZJ458844:MZT458857 NJF458844:NJP458857 NTB458844:NTL458857 OCX458844:ODH458857 OMT458844:OND458857 OWP458844:OWZ458857 PGL458844:PGV458857 PQH458844:PQR458857 QAD458844:QAN458857 QJZ458844:QKJ458857 QTV458844:QUF458857 RDR458844:REB458857 RNN458844:RNX458857 RXJ458844:RXT458857 SHF458844:SHP458857 SRB458844:SRL458857 TAX458844:TBH458857 TKT458844:TLD458857 TUP458844:TUZ458857 UEL458844:UEV458857 UOH458844:UOR458857 UYD458844:UYN458857 VHZ458844:VIJ458857 VRV458844:VSF458857 WBR458844:WCB458857 WLN458844:WLX458857 WVJ458844:WVT458857 IX524380:JH524393 ST524380:TD524393 ACP524380:ACZ524393 AML524380:AMV524393 AWH524380:AWR524393 BGD524380:BGN524393 BPZ524380:BQJ524393 BZV524380:CAF524393 CJR524380:CKB524393 CTN524380:CTX524393 DDJ524380:DDT524393 DNF524380:DNP524393 DXB524380:DXL524393 EGX524380:EHH524393 EQT524380:ERD524393 FAP524380:FAZ524393 FKL524380:FKV524393 FUH524380:FUR524393 GED524380:GEN524393 GNZ524380:GOJ524393 GXV524380:GYF524393 HHR524380:HIB524393 HRN524380:HRX524393 IBJ524380:IBT524393 ILF524380:ILP524393 IVB524380:IVL524393 JEX524380:JFH524393 JOT524380:JPD524393 JYP524380:JYZ524393 KIL524380:KIV524393 KSH524380:KSR524393 LCD524380:LCN524393 LLZ524380:LMJ524393 LVV524380:LWF524393 MFR524380:MGB524393 MPN524380:MPX524393 MZJ524380:MZT524393 NJF524380:NJP524393 NTB524380:NTL524393 OCX524380:ODH524393 OMT524380:OND524393 OWP524380:OWZ524393 PGL524380:PGV524393 PQH524380:PQR524393 QAD524380:QAN524393 QJZ524380:QKJ524393 QTV524380:QUF524393 RDR524380:REB524393 RNN524380:RNX524393 RXJ524380:RXT524393 SHF524380:SHP524393 SRB524380:SRL524393 TAX524380:TBH524393 TKT524380:TLD524393 TUP524380:TUZ524393 UEL524380:UEV524393 UOH524380:UOR524393 UYD524380:UYN524393 VHZ524380:VIJ524393 VRV524380:VSF524393 WBR524380:WCB524393 WLN524380:WLX524393 WVJ524380:WVT524393 IX589916:JH589929 ST589916:TD589929 ACP589916:ACZ589929 AML589916:AMV589929 AWH589916:AWR589929 BGD589916:BGN589929 BPZ589916:BQJ589929 BZV589916:CAF589929 CJR589916:CKB589929 CTN589916:CTX589929 DDJ589916:DDT589929 DNF589916:DNP589929 DXB589916:DXL589929 EGX589916:EHH589929 EQT589916:ERD589929 FAP589916:FAZ589929 FKL589916:FKV589929 FUH589916:FUR589929 GED589916:GEN589929 GNZ589916:GOJ589929 GXV589916:GYF589929 HHR589916:HIB589929 HRN589916:HRX589929 IBJ589916:IBT589929 ILF589916:ILP589929 IVB589916:IVL589929 JEX589916:JFH589929 JOT589916:JPD589929 JYP589916:JYZ589929 KIL589916:KIV589929 KSH589916:KSR589929 LCD589916:LCN589929 LLZ589916:LMJ589929 LVV589916:LWF589929 MFR589916:MGB589929 MPN589916:MPX589929 MZJ589916:MZT589929 NJF589916:NJP589929 NTB589916:NTL589929 OCX589916:ODH589929 OMT589916:OND589929 OWP589916:OWZ589929 PGL589916:PGV589929 PQH589916:PQR589929 QAD589916:QAN589929 QJZ589916:QKJ589929 QTV589916:QUF589929 RDR589916:REB589929 RNN589916:RNX589929 RXJ589916:RXT589929 SHF589916:SHP589929 SRB589916:SRL589929 TAX589916:TBH589929 TKT589916:TLD589929 TUP589916:TUZ589929 UEL589916:UEV589929 UOH589916:UOR589929 UYD589916:UYN589929 VHZ589916:VIJ589929 VRV589916:VSF589929 WBR589916:WCB589929 WLN589916:WLX589929 WVJ589916:WVT589929 IX655452:JH655465 ST655452:TD655465 ACP655452:ACZ655465 AML655452:AMV655465 AWH655452:AWR655465 BGD655452:BGN655465 BPZ655452:BQJ655465 BZV655452:CAF655465 CJR655452:CKB655465 CTN655452:CTX655465 DDJ655452:DDT655465 DNF655452:DNP655465 DXB655452:DXL655465 EGX655452:EHH655465 EQT655452:ERD655465 FAP655452:FAZ655465 FKL655452:FKV655465 FUH655452:FUR655465 GED655452:GEN655465 GNZ655452:GOJ655465 GXV655452:GYF655465 HHR655452:HIB655465 HRN655452:HRX655465 IBJ655452:IBT655465 ILF655452:ILP655465 IVB655452:IVL655465 JEX655452:JFH655465 JOT655452:JPD655465 JYP655452:JYZ655465 KIL655452:KIV655465 KSH655452:KSR655465 LCD655452:LCN655465 LLZ655452:LMJ655465 LVV655452:LWF655465 MFR655452:MGB655465 MPN655452:MPX655465 MZJ655452:MZT655465 NJF655452:NJP655465 NTB655452:NTL655465 OCX655452:ODH655465 OMT655452:OND655465 OWP655452:OWZ655465 PGL655452:PGV655465 PQH655452:PQR655465 QAD655452:QAN655465 QJZ655452:QKJ655465 QTV655452:QUF655465 RDR655452:REB655465 RNN655452:RNX655465 RXJ655452:RXT655465 SHF655452:SHP655465 SRB655452:SRL655465 TAX655452:TBH655465 TKT655452:TLD655465 TUP655452:TUZ655465 UEL655452:UEV655465 UOH655452:UOR655465 UYD655452:UYN655465 VHZ655452:VIJ655465 VRV655452:VSF655465 WBR655452:WCB655465 WLN655452:WLX655465 WVJ655452:WVT655465 IX720988:JH721001 ST720988:TD721001 ACP720988:ACZ721001 AML720988:AMV721001 AWH720988:AWR721001 BGD720988:BGN721001 BPZ720988:BQJ721001 BZV720988:CAF721001 CJR720988:CKB721001 CTN720988:CTX721001 DDJ720988:DDT721001 DNF720988:DNP721001 DXB720988:DXL721001 EGX720988:EHH721001 EQT720988:ERD721001 FAP720988:FAZ721001 FKL720988:FKV721001 FUH720988:FUR721001 GED720988:GEN721001 GNZ720988:GOJ721001 GXV720988:GYF721001 HHR720988:HIB721001 HRN720988:HRX721001 IBJ720988:IBT721001 ILF720988:ILP721001 IVB720988:IVL721001 JEX720988:JFH721001 JOT720988:JPD721001 JYP720988:JYZ721001 KIL720988:KIV721001 KSH720988:KSR721001 LCD720988:LCN721001 LLZ720988:LMJ721001 LVV720988:LWF721001 MFR720988:MGB721001 MPN720988:MPX721001 MZJ720988:MZT721001 NJF720988:NJP721001 NTB720988:NTL721001 OCX720988:ODH721001 OMT720988:OND721001 OWP720988:OWZ721001 PGL720988:PGV721001 PQH720988:PQR721001 QAD720988:QAN721001 QJZ720988:QKJ721001 QTV720988:QUF721001 RDR720988:REB721001 RNN720988:RNX721001 RXJ720988:RXT721001 SHF720988:SHP721001 SRB720988:SRL721001 TAX720988:TBH721001 TKT720988:TLD721001 TUP720988:TUZ721001 UEL720988:UEV721001 UOH720988:UOR721001 UYD720988:UYN721001 VHZ720988:VIJ721001 VRV720988:VSF721001 WBR720988:WCB721001 WLN720988:WLX721001 WVJ720988:WVT721001 IX786524:JH786537 ST786524:TD786537 ACP786524:ACZ786537 AML786524:AMV786537 AWH786524:AWR786537 BGD786524:BGN786537 BPZ786524:BQJ786537 BZV786524:CAF786537 CJR786524:CKB786537 CTN786524:CTX786537 DDJ786524:DDT786537 DNF786524:DNP786537 DXB786524:DXL786537 EGX786524:EHH786537 EQT786524:ERD786537 FAP786524:FAZ786537 FKL786524:FKV786537 FUH786524:FUR786537 GED786524:GEN786537 GNZ786524:GOJ786537 GXV786524:GYF786537 HHR786524:HIB786537 HRN786524:HRX786537 IBJ786524:IBT786537 ILF786524:ILP786537 IVB786524:IVL786537 JEX786524:JFH786537 JOT786524:JPD786537 JYP786524:JYZ786537 KIL786524:KIV786537 KSH786524:KSR786537 LCD786524:LCN786537 LLZ786524:LMJ786537 LVV786524:LWF786537 MFR786524:MGB786537 MPN786524:MPX786537 MZJ786524:MZT786537 NJF786524:NJP786537 NTB786524:NTL786537 OCX786524:ODH786537 OMT786524:OND786537 OWP786524:OWZ786537 PGL786524:PGV786537 PQH786524:PQR786537 QAD786524:QAN786537 QJZ786524:QKJ786537 QTV786524:QUF786537 RDR786524:REB786537 RNN786524:RNX786537 RXJ786524:RXT786537 SHF786524:SHP786537 SRB786524:SRL786537 TAX786524:TBH786537 TKT786524:TLD786537 TUP786524:TUZ786537 UEL786524:UEV786537 UOH786524:UOR786537 UYD786524:UYN786537 VHZ786524:VIJ786537 VRV786524:VSF786537 WBR786524:WCB786537 WLN786524:WLX786537 WVJ786524:WVT786537 IX852060:JH852073 ST852060:TD852073 ACP852060:ACZ852073 AML852060:AMV852073 AWH852060:AWR852073 BGD852060:BGN852073 BPZ852060:BQJ852073 BZV852060:CAF852073 CJR852060:CKB852073 CTN852060:CTX852073 DDJ852060:DDT852073 DNF852060:DNP852073 DXB852060:DXL852073 EGX852060:EHH852073 EQT852060:ERD852073 FAP852060:FAZ852073 FKL852060:FKV852073 FUH852060:FUR852073 GED852060:GEN852073 GNZ852060:GOJ852073 GXV852060:GYF852073 HHR852060:HIB852073 HRN852060:HRX852073 IBJ852060:IBT852073 ILF852060:ILP852073 IVB852060:IVL852073 JEX852060:JFH852073 JOT852060:JPD852073 JYP852060:JYZ852073 KIL852060:KIV852073 KSH852060:KSR852073 LCD852060:LCN852073 LLZ852060:LMJ852073 LVV852060:LWF852073 MFR852060:MGB852073 MPN852060:MPX852073 MZJ852060:MZT852073 NJF852060:NJP852073 NTB852060:NTL852073 OCX852060:ODH852073 OMT852060:OND852073 OWP852060:OWZ852073 PGL852060:PGV852073 PQH852060:PQR852073 QAD852060:QAN852073 QJZ852060:QKJ852073 QTV852060:QUF852073 RDR852060:REB852073 RNN852060:RNX852073 RXJ852060:RXT852073 SHF852060:SHP852073 SRB852060:SRL852073 TAX852060:TBH852073 TKT852060:TLD852073 TUP852060:TUZ852073 UEL852060:UEV852073 UOH852060:UOR852073 UYD852060:UYN852073 VHZ852060:VIJ852073 VRV852060:VSF852073 WBR852060:WCB852073 WLN852060:WLX852073 WVJ852060:WVT852073 IX917596:JH917609 ST917596:TD917609 ACP917596:ACZ917609 AML917596:AMV917609 AWH917596:AWR917609 BGD917596:BGN917609 BPZ917596:BQJ917609 BZV917596:CAF917609 CJR917596:CKB917609 CTN917596:CTX917609 DDJ917596:DDT917609 DNF917596:DNP917609 DXB917596:DXL917609 EGX917596:EHH917609 EQT917596:ERD917609 FAP917596:FAZ917609 FKL917596:FKV917609 FUH917596:FUR917609 GED917596:GEN917609 GNZ917596:GOJ917609 GXV917596:GYF917609 HHR917596:HIB917609 HRN917596:HRX917609 IBJ917596:IBT917609 ILF917596:ILP917609 IVB917596:IVL917609 JEX917596:JFH917609 JOT917596:JPD917609 JYP917596:JYZ917609 KIL917596:KIV917609 KSH917596:KSR917609 LCD917596:LCN917609 LLZ917596:LMJ917609 LVV917596:LWF917609 MFR917596:MGB917609 MPN917596:MPX917609 MZJ917596:MZT917609 NJF917596:NJP917609 NTB917596:NTL917609 OCX917596:ODH917609 OMT917596:OND917609 OWP917596:OWZ917609 PGL917596:PGV917609 PQH917596:PQR917609 QAD917596:QAN917609 QJZ917596:QKJ917609 QTV917596:QUF917609 RDR917596:REB917609 RNN917596:RNX917609 RXJ917596:RXT917609 SHF917596:SHP917609 SRB917596:SRL917609 TAX917596:TBH917609 TKT917596:TLD917609 TUP917596:TUZ917609 UEL917596:UEV917609 UOH917596:UOR917609 UYD917596:UYN917609 VHZ917596:VIJ917609 VRV917596:VSF917609 WBR917596:WCB917609 WLN917596:WLX917609 WVJ917596:WVT917609 IX983132:JH983145 ST983132:TD983145 ACP983132:ACZ983145 AML983132:AMV983145 AWH983132:AWR983145 BGD983132:BGN983145 BPZ983132:BQJ983145 BZV983132:CAF983145 CJR983132:CKB983145 CTN983132:CTX983145 DDJ983132:DDT983145 DNF983132:DNP983145 DXB983132:DXL983145 EGX983132:EHH983145 EQT983132:ERD983145 FAP983132:FAZ983145 FKL983132:FKV983145 FUH983132:FUR983145 GED983132:GEN983145 GNZ983132:GOJ983145 GXV983132:GYF983145 HHR983132:HIB983145 HRN983132:HRX983145 IBJ983132:IBT983145 ILF983132:ILP983145 IVB983132:IVL983145 JEX983132:JFH983145 JOT983132:JPD983145 JYP983132:JYZ983145 KIL983132:KIV983145 KSH983132:KSR983145 LCD983132:LCN983145 LLZ983132:LMJ983145 LVV983132:LWF983145 MFR983132:MGB983145 MPN983132:MPX983145 MZJ983132:MZT983145 NJF983132:NJP983145 NTB983132:NTL983145 OCX983132:ODH983145 OMT983132:OND983145 OWP983132:OWZ983145 PGL983132:PGV983145 PQH983132:PQR983145 QAD983132:QAN983145 QJZ983132:QKJ983145 QTV983132:QUF983145 RDR983132:REB983145 RNN983132:RNX983145 RXJ983132:RXT983145 SHF983132:SHP983145 SRB983132:SRL983145 TAX983132:TBH983145 TKT983132:TLD983145 TUP983132:TUZ983145 UEL983132:UEV983145 UOH983132:UOR983145 UYD983132:UYN983145 VHZ983132:VIJ983145 VRV983132:VSF983145 WBR983132:WCB983145 WLN983132:WLX983145 WVJ983132:WVT983145 UYD983207:UYN983220 IX107:JH120 ST107:TD120 ACP107:ACZ120 AML107:AMV120 AWH107:AWR120 BGD107:BGN120 BPZ107:BQJ120 BZV107:CAF120 CJR107:CKB120 CTN107:CTX120 DDJ107:DDT120 DNF107:DNP120 DXB107:DXL120 EGX107:EHH120 EQT107:ERD120 FAP107:FAZ120 FKL107:FKV120 FUH107:FUR120 GED107:GEN120 GNZ107:GOJ120 GXV107:GYF120 HHR107:HIB120 HRN107:HRX120 IBJ107:IBT120 ILF107:ILP120 IVB107:IVL120 JEX107:JFH120 JOT107:JPD120 JYP107:JYZ120 KIL107:KIV120 KSH107:KSR120 LCD107:LCN120 LLZ107:LMJ120 LVV107:LWF120 MFR107:MGB120 MPN107:MPX120 MZJ107:MZT120 NJF107:NJP120 NTB107:NTL120 OCX107:ODH120 OMT107:OND120 OWP107:OWZ120 PGL107:PGV120 PQH107:PQR120 QAD107:QAN120 QJZ107:QKJ120 QTV107:QUF120 RDR107:REB120 RNN107:RNX120 RXJ107:RXT120 SHF107:SHP120 SRB107:SRL120 TAX107:TBH120 TKT107:TLD120 TUP107:TUZ120 UEL107:UEV120 UOH107:UOR120 UYD107:UYN120 VHZ107:VIJ120 VRV107:VSF120 WBR107:WCB120 WLN107:WLX120 WVJ107:WVT120 IX65643:JH65656 ST65643:TD65656 ACP65643:ACZ65656 AML65643:AMV65656 AWH65643:AWR65656 BGD65643:BGN65656 BPZ65643:BQJ65656 BZV65643:CAF65656 CJR65643:CKB65656 CTN65643:CTX65656 DDJ65643:DDT65656 DNF65643:DNP65656 DXB65643:DXL65656 EGX65643:EHH65656 EQT65643:ERD65656 FAP65643:FAZ65656 FKL65643:FKV65656 FUH65643:FUR65656 GED65643:GEN65656 GNZ65643:GOJ65656 GXV65643:GYF65656 HHR65643:HIB65656 HRN65643:HRX65656 IBJ65643:IBT65656 ILF65643:ILP65656 IVB65643:IVL65656 JEX65643:JFH65656 JOT65643:JPD65656 JYP65643:JYZ65656 KIL65643:KIV65656 KSH65643:KSR65656 LCD65643:LCN65656 LLZ65643:LMJ65656 LVV65643:LWF65656 MFR65643:MGB65656 MPN65643:MPX65656 MZJ65643:MZT65656 NJF65643:NJP65656 NTB65643:NTL65656 OCX65643:ODH65656 OMT65643:OND65656 OWP65643:OWZ65656 PGL65643:PGV65656 PQH65643:PQR65656 QAD65643:QAN65656 QJZ65643:QKJ65656 QTV65643:QUF65656 RDR65643:REB65656 RNN65643:RNX65656 RXJ65643:RXT65656 SHF65643:SHP65656 SRB65643:SRL65656 TAX65643:TBH65656 TKT65643:TLD65656 TUP65643:TUZ65656 UEL65643:UEV65656 UOH65643:UOR65656 UYD65643:UYN65656 VHZ65643:VIJ65656 VRV65643:VSF65656 WBR65643:WCB65656 WLN65643:WLX65656 WVJ65643:WVT65656 IX131179:JH131192 ST131179:TD131192 ACP131179:ACZ131192 AML131179:AMV131192 AWH131179:AWR131192 BGD131179:BGN131192 BPZ131179:BQJ131192 BZV131179:CAF131192 CJR131179:CKB131192 CTN131179:CTX131192 DDJ131179:DDT131192 DNF131179:DNP131192 DXB131179:DXL131192 EGX131179:EHH131192 EQT131179:ERD131192 FAP131179:FAZ131192 FKL131179:FKV131192 FUH131179:FUR131192 GED131179:GEN131192 GNZ131179:GOJ131192 GXV131179:GYF131192 HHR131179:HIB131192 HRN131179:HRX131192 IBJ131179:IBT131192 ILF131179:ILP131192 IVB131179:IVL131192 JEX131179:JFH131192 JOT131179:JPD131192 JYP131179:JYZ131192 KIL131179:KIV131192 KSH131179:KSR131192 LCD131179:LCN131192 LLZ131179:LMJ131192 LVV131179:LWF131192 MFR131179:MGB131192 MPN131179:MPX131192 MZJ131179:MZT131192 NJF131179:NJP131192 NTB131179:NTL131192 OCX131179:ODH131192 OMT131179:OND131192 OWP131179:OWZ131192 PGL131179:PGV131192 PQH131179:PQR131192 QAD131179:QAN131192 QJZ131179:QKJ131192 QTV131179:QUF131192 RDR131179:REB131192 RNN131179:RNX131192 RXJ131179:RXT131192 SHF131179:SHP131192 SRB131179:SRL131192 TAX131179:TBH131192 TKT131179:TLD131192 TUP131179:TUZ131192 UEL131179:UEV131192 UOH131179:UOR131192 UYD131179:UYN131192 VHZ131179:VIJ131192 VRV131179:VSF131192 WBR131179:WCB131192 WLN131179:WLX131192 WVJ131179:WVT131192 IX196715:JH196728 ST196715:TD196728 ACP196715:ACZ196728 AML196715:AMV196728 AWH196715:AWR196728 BGD196715:BGN196728 BPZ196715:BQJ196728 BZV196715:CAF196728 CJR196715:CKB196728 CTN196715:CTX196728 DDJ196715:DDT196728 DNF196715:DNP196728 DXB196715:DXL196728 EGX196715:EHH196728 EQT196715:ERD196728 FAP196715:FAZ196728 FKL196715:FKV196728 FUH196715:FUR196728 GED196715:GEN196728 GNZ196715:GOJ196728 GXV196715:GYF196728 HHR196715:HIB196728 HRN196715:HRX196728 IBJ196715:IBT196728 ILF196715:ILP196728 IVB196715:IVL196728 JEX196715:JFH196728 JOT196715:JPD196728 JYP196715:JYZ196728 KIL196715:KIV196728 KSH196715:KSR196728 LCD196715:LCN196728 LLZ196715:LMJ196728 LVV196715:LWF196728 MFR196715:MGB196728 MPN196715:MPX196728 MZJ196715:MZT196728 NJF196715:NJP196728 NTB196715:NTL196728 OCX196715:ODH196728 OMT196715:OND196728 OWP196715:OWZ196728 PGL196715:PGV196728 PQH196715:PQR196728 QAD196715:QAN196728 QJZ196715:QKJ196728 QTV196715:QUF196728 RDR196715:REB196728 RNN196715:RNX196728 RXJ196715:RXT196728 SHF196715:SHP196728 SRB196715:SRL196728 TAX196715:TBH196728 TKT196715:TLD196728 TUP196715:TUZ196728 UEL196715:UEV196728 UOH196715:UOR196728 UYD196715:UYN196728 VHZ196715:VIJ196728 VRV196715:VSF196728 WBR196715:WCB196728 WLN196715:WLX196728 WVJ196715:WVT196728 IX262251:JH262264 ST262251:TD262264 ACP262251:ACZ262264 AML262251:AMV262264 AWH262251:AWR262264 BGD262251:BGN262264 BPZ262251:BQJ262264 BZV262251:CAF262264 CJR262251:CKB262264 CTN262251:CTX262264 DDJ262251:DDT262264 DNF262251:DNP262264 DXB262251:DXL262264 EGX262251:EHH262264 EQT262251:ERD262264 FAP262251:FAZ262264 FKL262251:FKV262264 FUH262251:FUR262264 GED262251:GEN262264 GNZ262251:GOJ262264 GXV262251:GYF262264 HHR262251:HIB262264 HRN262251:HRX262264 IBJ262251:IBT262264 ILF262251:ILP262264 IVB262251:IVL262264 JEX262251:JFH262264 JOT262251:JPD262264 JYP262251:JYZ262264 KIL262251:KIV262264 KSH262251:KSR262264 LCD262251:LCN262264 LLZ262251:LMJ262264 LVV262251:LWF262264 MFR262251:MGB262264 MPN262251:MPX262264 MZJ262251:MZT262264 NJF262251:NJP262264 NTB262251:NTL262264 OCX262251:ODH262264 OMT262251:OND262264 OWP262251:OWZ262264 PGL262251:PGV262264 PQH262251:PQR262264 QAD262251:QAN262264 QJZ262251:QKJ262264 QTV262251:QUF262264 RDR262251:REB262264 RNN262251:RNX262264 RXJ262251:RXT262264 SHF262251:SHP262264 SRB262251:SRL262264 TAX262251:TBH262264 TKT262251:TLD262264 TUP262251:TUZ262264 UEL262251:UEV262264 UOH262251:UOR262264 UYD262251:UYN262264 VHZ262251:VIJ262264 VRV262251:VSF262264 WBR262251:WCB262264 WLN262251:WLX262264 WVJ262251:WVT262264 IX327787:JH327800 ST327787:TD327800 ACP327787:ACZ327800 AML327787:AMV327800 AWH327787:AWR327800 BGD327787:BGN327800 BPZ327787:BQJ327800 BZV327787:CAF327800 CJR327787:CKB327800 CTN327787:CTX327800 DDJ327787:DDT327800 DNF327787:DNP327800 DXB327787:DXL327800 EGX327787:EHH327800 EQT327787:ERD327800 FAP327787:FAZ327800 FKL327787:FKV327800 FUH327787:FUR327800 GED327787:GEN327800 GNZ327787:GOJ327800 GXV327787:GYF327800 HHR327787:HIB327800 HRN327787:HRX327800 IBJ327787:IBT327800 ILF327787:ILP327800 IVB327787:IVL327800 JEX327787:JFH327800 JOT327787:JPD327800 JYP327787:JYZ327800 KIL327787:KIV327800 KSH327787:KSR327800 LCD327787:LCN327800 LLZ327787:LMJ327800 LVV327787:LWF327800 MFR327787:MGB327800 MPN327787:MPX327800 MZJ327787:MZT327800 NJF327787:NJP327800 NTB327787:NTL327800 OCX327787:ODH327800 OMT327787:OND327800 OWP327787:OWZ327800 PGL327787:PGV327800 PQH327787:PQR327800 QAD327787:QAN327800 QJZ327787:QKJ327800 QTV327787:QUF327800 RDR327787:REB327800 RNN327787:RNX327800 RXJ327787:RXT327800 SHF327787:SHP327800 SRB327787:SRL327800 TAX327787:TBH327800 TKT327787:TLD327800 TUP327787:TUZ327800 UEL327787:UEV327800 UOH327787:UOR327800 UYD327787:UYN327800 VHZ327787:VIJ327800 VRV327787:VSF327800 WBR327787:WCB327800 WLN327787:WLX327800 WVJ327787:WVT327800 IX393323:JH393336 ST393323:TD393336 ACP393323:ACZ393336 AML393323:AMV393336 AWH393323:AWR393336 BGD393323:BGN393336 BPZ393323:BQJ393336 BZV393323:CAF393336 CJR393323:CKB393336 CTN393323:CTX393336 DDJ393323:DDT393336 DNF393323:DNP393336 DXB393323:DXL393336 EGX393323:EHH393336 EQT393323:ERD393336 FAP393323:FAZ393336 FKL393323:FKV393336 FUH393323:FUR393336 GED393323:GEN393336 GNZ393323:GOJ393336 GXV393323:GYF393336 HHR393323:HIB393336 HRN393323:HRX393336 IBJ393323:IBT393336 ILF393323:ILP393336 IVB393323:IVL393336 JEX393323:JFH393336 JOT393323:JPD393336 JYP393323:JYZ393336 KIL393323:KIV393336 KSH393323:KSR393336 LCD393323:LCN393336 LLZ393323:LMJ393336 LVV393323:LWF393336 MFR393323:MGB393336 MPN393323:MPX393336 MZJ393323:MZT393336 NJF393323:NJP393336 NTB393323:NTL393336 OCX393323:ODH393336 OMT393323:OND393336 OWP393323:OWZ393336 PGL393323:PGV393336 PQH393323:PQR393336 QAD393323:QAN393336 QJZ393323:QKJ393336 QTV393323:QUF393336 RDR393323:REB393336 RNN393323:RNX393336 RXJ393323:RXT393336 SHF393323:SHP393336 SRB393323:SRL393336 TAX393323:TBH393336 TKT393323:TLD393336 TUP393323:TUZ393336 UEL393323:UEV393336 UOH393323:UOR393336 UYD393323:UYN393336 VHZ393323:VIJ393336 VRV393323:VSF393336 WBR393323:WCB393336 WLN393323:WLX393336 WVJ393323:WVT393336 IX458859:JH458872 ST458859:TD458872 ACP458859:ACZ458872 AML458859:AMV458872 AWH458859:AWR458872 BGD458859:BGN458872 BPZ458859:BQJ458872 BZV458859:CAF458872 CJR458859:CKB458872 CTN458859:CTX458872 DDJ458859:DDT458872 DNF458859:DNP458872 DXB458859:DXL458872 EGX458859:EHH458872 EQT458859:ERD458872 FAP458859:FAZ458872 FKL458859:FKV458872 FUH458859:FUR458872 GED458859:GEN458872 GNZ458859:GOJ458872 GXV458859:GYF458872 HHR458859:HIB458872 HRN458859:HRX458872 IBJ458859:IBT458872 ILF458859:ILP458872 IVB458859:IVL458872 JEX458859:JFH458872 JOT458859:JPD458872 JYP458859:JYZ458872 KIL458859:KIV458872 KSH458859:KSR458872 LCD458859:LCN458872 LLZ458859:LMJ458872 LVV458859:LWF458872 MFR458859:MGB458872 MPN458859:MPX458872 MZJ458859:MZT458872 NJF458859:NJP458872 NTB458859:NTL458872 OCX458859:ODH458872 OMT458859:OND458872 OWP458859:OWZ458872 PGL458859:PGV458872 PQH458859:PQR458872 QAD458859:QAN458872 QJZ458859:QKJ458872 QTV458859:QUF458872 RDR458859:REB458872 RNN458859:RNX458872 RXJ458859:RXT458872 SHF458859:SHP458872 SRB458859:SRL458872 TAX458859:TBH458872 TKT458859:TLD458872 TUP458859:TUZ458872 UEL458859:UEV458872 UOH458859:UOR458872 UYD458859:UYN458872 VHZ458859:VIJ458872 VRV458859:VSF458872 WBR458859:WCB458872 WLN458859:WLX458872 WVJ458859:WVT458872 IX524395:JH524408 ST524395:TD524408 ACP524395:ACZ524408 AML524395:AMV524408 AWH524395:AWR524408 BGD524395:BGN524408 BPZ524395:BQJ524408 BZV524395:CAF524408 CJR524395:CKB524408 CTN524395:CTX524408 DDJ524395:DDT524408 DNF524395:DNP524408 DXB524395:DXL524408 EGX524395:EHH524408 EQT524395:ERD524408 FAP524395:FAZ524408 FKL524395:FKV524408 FUH524395:FUR524408 GED524395:GEN524408 GNZ524395:GOJ524408 GXV524395:GYF524408 HHR524395:HIB524408 HRN524395:HRX524408 IBJ524395:IBT524408 ILF524395:ILP524408 IVB524395:IVL524408 JEX524395:JFH524408 JOT524395:JPD524408 JYP524395:JYZ524408 KIL524395:KIV524408 KSH524395:KSR524408 LCD524395:LCN524408 LLZ524395:LMJ524408 LVV524395:LWF524408 MFR524395:MGB524408 MPN524395:MPX524408 MZJ524395:MZT524408 NJF524395:NJP524408 NTB524395:NTL524408 OCX524395:ODH524408 OMT524395:OND524408 OWP524395:OWZ524408 PGL524395:PGV524408 PQH524395:PQR524408 QAD524395:QAN524408 QJZ524395:QKJ524408 QTV524395:QUF524408 RDR524395:REB524408 RNN524395:RNX524408 RXJ524395:RXT524408 SHF524395:SHP524408 SRB524395:SRL524408 TAX524395:TBH524408 TKT524395:TLD524408 TUP524395:TUZ524408 UEL524395:UEV524408 UOH524395:UOR524408 UYD524395:UYN524408 VHZ524395:VIJ524408 VRV524395:VSF524408 WBR524395:WCB524408 WLN524395:WLX524408 WVJ524395:WVT524408 IX589931:JH589944 ST589931:TD589944 ACP589931:ACZ589944 AML589931:AMV589944 AWH589931:AWR589944 BGD589931:BGN589944 BPZ589931:BQJ589944 BZV589931:CAF589944 CJR589931:CKB589944 CTN589931:CTX589944 DDJ589931:DDT589944 DNF589931:DNP589944 DXB589931:DXL589944 EGX589931:EHH589944 EQT589931:ERD589944 FAP589931:FAZ589944 FKL589931:FKV589944 FUH589931:FUR589944 GED589931:GEN589944 GNZ589931:GOJ589944 GXV589931:GYF589944 HHR589931:HIB589944 HRN589931:HRX589944 IBJ589931:IBT589944 ILF589931:ILP589944 IVB589931:IVL589944 JEX589931:JFH589944 JOT589931:JPD589944 JYP589931:JYZ589944 KIL589931:KIV589944 KSH589931:KSR589944 LCD589931:LCN589944 LLZ589931:LMJ589944 LVV589931:LWF589944 MFR589931:MGB589944 MPN589931:MPX589944 MZJ589931:MZT589944 NJF589931:NJP589944 NTB589931:NTL589944 OCX589931:ODH589944 OMT589931:OND589944 OWP589931:OWZ589944 PGL589931:PGV589944 PQH589931:PQR589944 QAD589931:QAN589944 QJZ589931:QKJ589944 QTV589931:QUF589944 RDR589931:REB589944 RNN589931:RNX589944 RXJ589931:RXT589944 SHF589931:SHP589944 SRB589931:SRL589944 TAX589931:TBH589944 TKT589931:TLD589944 TUP589931:TUZ589944 UEL589931:UEV589944 UOH589931:UOR589944 UYD589931:UYN589944 VHZ589931:VIJ589944 VRV589931:VSF589944 WBR589931:WCB589944 WLN589931:WLX589944 WVJ589931:WVT589944 IX655467:JH655480 ST655467:TD655480 ACP655467:ACZ655480 AML655467:AMV655480 AWH655467:AWR655480 BGD655467:BGN655480 BPZ655467:BQJ655480 BZV655467:CAF655480 CJR655467:CKB655480 CTN655467:CTX655480 DDJ655467:DDT655480 DNF655467:DNP655480 DXB655467:DXL655480 EGX655467:EHH655480 EQT655467:ERD655480 FAP655467:FAZ655480 FKL655467:FKV655480 FUH655467:FUR655480 GED655467:GEN655480 GNZ655467:GOJ655480 GXV655467:GYF655480 HHR655467:HIB655480 HRN655467:HRX655480 IBJ655467:IBT655480 ILF655467:ILP655480 IVB655467:IVL655480 JEX655467:JFH655480 JOT655467:JPD655480 JYP655467:JYZ655480 KIL655467:KIV655480 KSH655467:KSR655480 LCD655467:LCN655480 LLZ655467:LMJ655480 LVV655467:LWF655480 MFR655467:MGB655480 MPN655467:MPX655480 MZJ655467:MZT655480 NJF655467:NJP655480 NTB655467:NTL655480 OCX655467:ODH655480 OMT655467:OND655480 OWP655467:OWZ655480 PGL655467:PGV655480 PQH655467:PQR655480 QAD655467:QAN655480 QJZ655467:QKJ655480 QTV655467:QUF655480 RDR655467:REB655480 RNN655467:RNX655480 RXJ655467:RXT655480 SHF655467:SHP655480 SRB655467:SRL655480 TAX655467:TBH655480 TKT655467:TLD655480 TUP655467:TUZ655480 UEL655467:UEV655480 UOH655467:UOR655480 UYD655467:UYN655480 VHZ655467:VIJ655480 VRV655467:VSF655480 WBR655467:WCB655480 WLN655467:WLX655480 WVJ655467:WVT655480 IX721003:JH721016 ST721003:TD721016 ACP721003:ACZ721016 AML721003:AMV721016 AWH721003:AWR721016 BGD721003:BGN721016 BPZ721003:BQJ721016 BZV721003:CAF721016 CJR721003:CKB721016 CTN721003:CTX721016 DDJ721003:DDT721016 DNF721003:DNP721016 DXB721003:DXL721016 EGX721003:EHH721016 EQT721003:ERD721016 FAP721003:FAZ721016 FKL721003:FKV721016 FUH721003:FUR721016 GED721003:GEN721016 GNZ721003:GOJ721016 GXV721003:GYF721016 HHR721003:HIB721016 HRN721003:HRX721016 IBJ721003:IBT721016 ILF721003:ILP721016 IVB721003:IVL721016 JEX721003:JFH721016 JOT721003:JPD721016 JYP721003:JYZ721016 KIL721003:KIV721016 KSH721003:KSR721016 LCD721003:LCN721016 LLZ721003:LMJ721016 LVV721003:LWF721016 MFR721003:MGB721016 MPN721003:MPX721016 MZJ721003:MZT721016 NJF721003:NJP721016 NTB721003:NTL721016 OCX721003:ODH721016 OMT721003:OND721016 OWP721003:OWZ721016 PGL721003:PGV721016 PQH721003:PQR721016 QAD721003:QAN721016 QJZ721003:QKJ721016 QTV721003:QUF721016 RDR721003:REB721016 RNN721003:RNX721016 RXJ721003:RXT721016 SHF721003:SHP721016 SRB721003:SRL721016 TAX721003:TBH721016 TKT721003:TLD721016 TUP721003:TUZ721016 UEL721003:UEV721016 UOH721003:UOR721016 UYD721003:UYN721016 VHZ721003:VIJ721016 VRV721003:VSF721016 WBR721003:WCB721016 WLN721003:WLX721016 WVJ721003:WVT721016 IX786539:JH786552 ST786539:TD786552 ACP786539:ACZ786552 AML786539:AMV786552 AWH786539:AWR786552 BGD786539:BGN786552 BPZ786539:BQJ786552 BZV786539:CAF786552 CJR786539:CKB786552 CTN786539:CTX786552 DDJ786539:DDT786552 DNF786539:DNP786552 DXB786539:DXL786552 EGX786539:EHH786552 EQT786539:ERD786552 FAP786539:FAZ786552 FKL786539:FKV786552 FUH786539:FUR786552 GED786539:GEN786552 GNZ786539:GOJ786552 GXV786539:GYF786552 HHR786539:HIB786552 HRN786539:HRX786552 IBJ786539:IBT786552 ILF786539:ILP786552 IVB786539:IVL786552 JEX786539:JFH786552 JOT786539:JPD786552 JYP786539:JYZ786552 KIL786539:KIV786552 KSH786539:KSR786552 LCD786539:LCN786552 LLZ786539:LMJ786552 LVV786539:LWF786552 MFR786539:MGB786552 MPN786539:MPX786552 MZJ786539:MZT786552 NJF786539:NJP786552 NTB786539:NTL786552 OCX786539:ODH786552 OMT786539:OND786552 OWP786539:OWZ786552 PGL786539:PGV786552 PQH786539:PQR786552 QAD786539:QAN786552 QJZ786539:QKJ786552 QTV786539:QUF786552 RDR786539:REB786552 RNN786539:RNX786552 RXJ786539:RXT786552 SHF786539:SHP786552 SRB786539:SRL786552 TAX786539:TBH786552 TKT786539:TLD786552 TUP786539:TUZ786552 UEL786539:UEV786552 UOH786539:UOR786552 UYD786539:UYN786552 VHZ786539:VIJ786552 VRV786539:VSF786552 WBR786539:WCB786552 WLN786539:WLX786552 WVJ786539:WVT786552 IX852075:JH852088 ST852075:TD852088 ACP852075:ACZ852088 AML852075:AMV852088 AWH852075:AWR852088 BGD852075:BGN852088 BPZ852075:BQJ852088 BZV852075:CAF852088 CJR852075:CKB852088 CTN852075:CTX852088 DDJ852075:DDT852088 DNF852075:DNP852088 DXB852075:DXL852088 EGX852075:EHH852088 EQT852075:ERD852088 FAP852075:FAZ852088 FKL852075:FKV852088 FUH852075:FUR852088 GED852075:GEN852088 GNZ852075:GOJ852088 GXV852075:GYF852088 HHR852075:HIB852088 HRN852075:HRX852088 IBJ852075:IBT852088 ILF852075:ILP852088 IVB852075:IVL852088 JEX852075:JFH852088 JOT852075:JPD852088 JYP852075:JYZ852088 KIL852075:KIV852088 KSH852075:KSR852088 LCD852075:LCN852088 LLZ852075:LMJ852088 LVV852075:LWF852088 MFR852075:MGB852088 MPN852075:MPX852088 MZJ852075:MZT852088 NJF852075:NJP852088 NTB852075:NTL852088 OCX852075:ODH852088 OMT852075:OND852088 OWP852075:OWZ852088 PGL852075:PGV852088 PQH852075:PQR852088 QAD852075:QAN852088 QJZ852075:QKJ852088 QTV852075:QUF852088 RDR852075:REB852088 RNN852075:RNX852088 RXJ852075:RXT852088 SHF852075:SHP852088 SRB852075:SRL852088 TAX852075:TBH852088 TKT852075:TLD852088 TUP852075:TUZ852088 UEL852075:UEV852088 UOH852075:UOR852088 UYD852075:UYN852088 VHZ852075:VIJ852088 VRV852075:VSF852088 WBR852075:WCB852088 WLN852075:WLX852088 WVJ852075:WVT852088 IX917611:JH917624 ST917611:TD917624 ACP917611:ACZ917624 AML917611:AMV917624 AWH917611:AWR917624 BGD917611:BGN917624 BPZ917611:BQJ917624 BZV917611:CAF917624 CJR917611:CKB917624 CTN917611:CTX917624 DDJ917611:DDT917624 DNF917611:DNP917624 DXB917611:DXL917624 EGX917611:EHH917624 EQT917611:ERD917624 FAP917611:FAZ917624 FKL917611:FKV917624 FUH917611:FUR917624 GED917611:GEN917624 GNZ917611:GOJ917624 GXV917611:GYF917624 HHR917611:HIB917624 HRN917611:HRX917624 IBJ917611:IBT917624 ILF917611:ILP917624 IVB917611:IVL917624 JEX917611:JFH917624 JOT917611:JPD917624 JYP917611:JYZ917624 KIL917611:KIV917624 KSH917611:KSR917624 LCD917611:LCN917624 LLZ917611:LMJ917624 LVV917611:LWF917624 MFR917611:MGB917624 MPN917611:MPX917624 MZJ917611:MZT917624 NJF917611:NJP917624 NTB917611:NTL917624 OCX917611:ODH917624 OMT917611:OND917624 OWP917611:OWZ917624 PGL917611:PGV917624 PQH917611:PQR917624 QAD917611:QAN917624 QJZ917611:QKJ917624 QTV917611:QUF917624 RDR917611:REB917624 RNN917611:RNX917624 RXJ917611:RXT917624 SHF917611:SHP917624 SRB917611:SRL917624 TAX917611:TBH917624 TKT917611:TLD917624 TUP917611:TUZ917624 UEL917611:UEV917624 UOH917611:UOR917624 UYD917611:UYN917624 VHZ917611:VIJ917624 VRV917611:VSF917624 WBR917611:WCB917624 WLN917611:WLX917624 WVJ917611:WVT917624 IX983147:JH983160 ST983147:TD983160 ACP983147:ACZ983160 AML983147:AMV983160 AWH983147:AWR983160 BGD983147:BGN983160 BPZ983147:BQJ983160 BZV983147:CAF983160 CJR983147:CKB983160 CTN983147:CTX983160 DDJ983147:DDT983160 DNF983147:DNP983160 DXB983147:DXL983160 EGX983147:EHH983160 EQT983147:ERD983160 FAP983147:FAZ983160 FKL983147:FKV983160 FUH983147:FUR983160 GED983147:GEN983160 GNZ983147:GOJ983160 GXV983147:GYF983160 HHR983147:HIB983160 HRN983147:HRX983160 IBJ983147:IBT983160 ILF983147:ILP983160 IVB983147:IVL983160 JEX983147:JFH983160 JOT983147:JPD983160 JYP983147:JYZ983160 KIL983147:KIV983160 KSH983147:KSR983160 LCD983147:LCN983160 LLZ983147:LMJ983160 LVV983147:LWF983160 MFR983147:MGB983160 MPN983147:MPX983160 MZJ983147:MZT983160 NJF983147:NJP983160 NTB983147:NTL983160 OCX983147:ODH983160 OMT983147:OND983160 OWP983147:OWZ983160 PGL983147:PGV983160 PQH983147:PQR983160 QAD983147:QAN983160 QJZ983147:QKJ983160 QTV983147:QUF983160 RDR983147:REB983160 RNN983147:RNX983160 RXJ983147:RXT983160 SHF983147:SHP983160 SRB983147:SRL983160 TAX983147:TBH983160 TKT983147:TLD983160 TUP983147:TUZ983160 UEL983147:UEV983160 UOH983147:UOR983160 UYD983147:UYN983160 VHZ983147:VIJ983160 VRV983147:VSF983160 WBR983147:WCB983160 WLN983147:WLX983160 WVJ983147:WVT983160 VHZ983207:VIJ983220 IX122:JH135 ST122:TD135 ACP122:ACZ135 AML122:AMV135 AWH122:AWR135 BGD122:BGN135 BPZ122:BQJ135 BZV122:CAF135 CJR122:CKB135 CTN122:CTX135 DDJ122:DDT135 DNF122:DNP135 DXB122:DXL135 EGX122:EHH135 EQT122:ERD135 FAP122:FAZ135 FKL122:FKV135 FUH122:FUR135 GED122:GEN135 GNZ122:GOJ135 GXV122:GYF135 HHR122:HIB135 HRN122:HRX135 IBJ122:IBT135 ILF122:ILP135 IVB122:IVL135 JEX122:JFH135 JOT122:JPD135 JYP122:JYZ135 KIL122:KIV135 KSH122:KSR135 LCD122:LCN135 LLZ122:LMJ135 LVV122:LWF135 MFR122:MGB135 MPN122:MPX135 MZJ122:MZT135 NJF122:NJP135 NTB122:NTL135 OCX122:ODH135 OMT122:OND135 OWP122:OWZ135 PGL122:PGV135 PQH122:PQR135 QAD122:QAN135 QJZ122:QKJ135 QTV122:QUF135 RDR122:REB135 RNN122:RNX135 RXJ122:RXT135 SHF122:SHP135 SRB122:SRL135 TAX122:TBH135 TKT122:TLD135 TUP122:TUZ135 UEL122:UEV135 UOH122:UOR135 UYD122:UYN135 VHZ122:VIJ135 VRV122:VSF135 WBR122:WCB135 WLN122:WLX135 WVJ122:WVT135 IX65658:JH65671 ST65658:TD65671 ACP65658:ACZ65671 AML65658:AMV65671 AWH65658:AWR65671 BGD65658:BGN65671 BPZ65658:BQJ65671 BZV65658:CAF65671 CJR65658:CKB65671 CTN65658:CTX65671 DDJ65658:DDT65671 DNF65658:DNP65671 DXB65658:DXL65671 EGX65658:EHH65671 EQT65658:ERD65671 FAP65658:FAZ65671 FKL65658:FKV65671 FUH65658:FUR65671 GED65658:GEN65671 GNZ65658:GOJ65671 GXV65658:GYF65671 HHR65658:HIB65671 HRN65658:HRX65671 IBJ65658:IBT65671 ILF65658:ILP65671 IVB65658:IVL65671 JEX65658:JFH65671 JOT65658:JPD65671 JYP65658:JYZ65671 KIL65658:KIV65671 KSH65658:KSR65671 LCD65658:LCN65671 LLZ65658:LMJ65671 LVV65658:LWF65671 MFR65658:MGB65671 MPN65658:MPX65671 MZJ65658:MZT65671 NJF65658:NJP65671 NTB65658:NTL65671 OCX65658:ODH65671 OMT65658:OND65671 OWP65658:OWZ65671 PGL65658:PGV65671 PQH65658:PQR65671 QAD65658:QAN65671 QJZ65658:QKJ65671 QTV65658:QUF65671 RDR65658:REB65671 RNN65658:RNX65671 RXJ65658:RXT65671 SHF65658:SHP65671 SRB65658:SRL65671 TAX65658:TBH65671 TKT65658:TLD65671 TUP65658:TUZ65671 UEL65658:UEV65671 UOH65658:UOR65671 UYD65658:UYN65671 VHZ65658:VIJ65671 VRV65658:VSF65671 WBR65658:WCB65671 WLN65658:WLX65671 WVJ65658:WVT65671 IX131194:JH131207 ST131194:TD131207 ACP131194:ACZ131207 AML131194:AMV131207 AWH131194:AWR131207 BGD131194:BGN131207 BPZ131194:BQJ131207 BZV131194:CAF131207 CJR131194:CKB131207 CTN131194:CTX131207 DDJ131194:DDT131207 DNF131194:DNP131207 DXB131194:DXL131207 EGX131194:EHH131207 EQT131194:ERD131207 FAP131194:FAZ131207 FKL131194:FKV131207 FUH131194:FUR131207 GED131194:GEN131207 GNZ131194:GOJ131207 GXV131194:GYF131207 HHR131194:HIB131207 HRN131194:HRX131207 IBJ131194:IBT131207 ILF131194:ILP131207 IVB131194:IVL131207 JEX131194:JFH131207 JOT131194:JPD131207 JYP131194:JYZ131207 KIL131194:KIV131207 KSH131194:KSR131207 LCD131194:LCN131207 LLZ131194:LMJ131207 LVV131194:LWF131207 MFR131194:MGB131207 MPN131194:MPX131207 MZJ131194:MZT131207 NJF131194:NJP131207 NTB131194:NTL131207 OCX131194:ODH131207 OMT131194:OND131207 OWP131194:OWZ131207 PGL131194:PGV131207 PQH131194:PQR131207 QAD131194:QAN131207 QJZ131194:QKJ131207 QTV131194:QUF131207 RDR131194:REB131207 RNN131194:RNX131207 RXJ131194:RXT131207 SHF131194:SHP131207 SRB131194:SRL131207 TAX131194:TBH131207 TKT131194:TLD131207 TUP131194:TUZ131207 UEL131194:UEV131207 UOH131194:UOR131207 UYD131194:UYN131207 VHZ131194:VIJ131207 VRV131194:VSF131207 WBR131194:WCB131207 WLN131194:WLX131207 WVJ131194:WVT131207 IX196730:JH196743 ST196730:TD196743 ACP196730:ACZ196743 AML196730:AMV196743 AWH196730:AWR196743 BGD196730:BGN196743 BPZ196730:BQJ196743 BZV196730:CAF196743 CJR196730:CKB196743 CTN196730:CTX196743 DDJ196730:DDT196743 DNF196730:DNP196743 DXB196730:DXL196743 EGX196730:EHH196743 EQT196730:ERD196743 FAP196730:FAZ196743 FKL196730:FKV196743 FUH196730:FUR196743 GED196730:GEN196743 GNZ196730:GOJ196743 GXV196730:GYF196743 HHR196730:HIB196743 HRN196730:HRX196743 IBJ196730:IBT196743 ILF196730:ILP196743 IVB196730:IVL196743 JEX196730:JFH196743 JOT196730:JPD196743 JYP196730:JYZ196743 KIL196730:KIV196743 KSH196730:KSR196743 LCD196730:LCN196743 LLZ196730:LMJ196743 LVV196730:LWF196743 MFR196730:MGB196743 MPN196730:MPX196743 MZJ196730:MZT196743 NJF196730:NJP196743 NTB196730:NTL196743 OCX196730:ODH196743 OMT196730:OND196743 OWP196730:OWZ196743 PGL196730:PGV196743 PQH196730:PQR196743 QAD196730:QAN196743 QJZ196730:QKJ196743 QTV196730:QUF196743 RDR196730:REB196743 RNN196730:RNX196743 RXJ196730:RXT196743 SHF196730:SHP196743 SRB196730:SRL196743 TAX196730:TBH196743 TKT196730:TLD196743 TUP196730:TUZ196743 UEL196730:UEV196743 UOH196730:UOR196743 UYD196730:UYN196743 VHZ196730:VIJ196743 VRV196730:VSF196743 WBR196730:WCB196743 WLN196730:WLX196743 WVJ196730:WVT196743 IX262266:JH262279 ST262266:TD262279 ACP262266:ACZ262279 AML262266:AMV262279 AWH262266:AWR262279 BGD262266:BGN262279 BPZ262266:BQJ262279 BZV262266:CAF262279 CJR262266:CKB262279 CTN262266:CTX262279 DDJ262266:DDT262279 DNF262266:DNP262279 DXB262266:DXL262279 EGX262266:EHH262279 EQT262266:ERD262279 FAP262266:FAZ262279 FKL262266:FKV262279 FUH262266:FUR262279 GED262266:GEN262279 GNZ262266:GOJ262279 GXV262266:GYF262279 HHR262266:HIB262279 HRN262266:HRX262279 IBJ262266:IBT262279 ILF262266:ILP262279 IVB262266:IVL262279 JEX262266:JFH262279 JOT262266:JPD262279 JYP262266:JYZ262279 KIL262266:KIV262279 KSH262266:KSR262279 LCD262266:LCN262279 LLZ262266:LMJ262279 LVV262266:LWF262279 MFR262266:MGB262279 MPN262266:MPX262279 MZJ262266:MZT262279 NJF262266:NJP262279 NTB262266:NTL262279 OCX262266:ODH262279 OMT262266:OND262279 OWP262266:OWZ262279 PGL262266:PGV262279 PQH262266:PQR262279 QAD262266:QAN262279 QJZ262266:QKJ262279 QTV262266:QUF262279 RDR262266:REB262279 RNN262266:RNX262279 RXJ262266:RXT262279 SHF262266:SHP262279 SRB262266:SRL262279 TAX262266:TBH262279 TKT262266:TLD262279 TUP262266:TUZ262279 UEL262266:UEV262279 UOH262266:UOR262279 UYD262266:UYN262279 VHZ262266:VIJ262279 VRV262266:VSF262279 WBR262266:WCB262279 WLN262266:WLX262279 WVJ262266:WVT262279 IX327802:JH327815 ST327802:TD327815 ACP327802:ACZ327815 AML327802:AMV327815 AWH327802:AWR327815 BGD327802:BGN327815 BPZ327802:BQJ327815 BZV327802:CAF327815 CJR327802:CKB327815 CTN327802:CTX327815 DDJ327802:DDT327815 DNF327802:DNP327815 DXB327802:DXL327815 EGX327802:EHH327815 EQT327802:ERD327815 FAP327802:FAZ327815 FKL327802:FKV327815 FUH327802:FUR327815 GED327802:GEN327815 GNZ327802:GOJ327815 GXV327802:GYF327815 HHR327802:HIB327815 HRN327802:HRX327815 IBJ327802:IBT327815 ILF327802:ILP327815 IVB327802:IVL327815 JEX327802:JFH327815 JOT327802:JPD327815 JYP327802:JYZ327815 KIL327802:KIV327815 KSH327802:KSR327815 LCD327802:LCN327815 LLZ327802:LMJ327815 LVV327802:LWF327815 MFR327802:MGB327815 MPN327802:MPX327815 MZJ327802:MZT327815 NJF327802:NJP327815 NTB327802:NTL327815 OCX327802:ODH327815 OMT327802:OND327815 OWP327802:OWZ327815 PGL327802:PGV327815 PQH327802:PQR327815 QAD327802:QAN327815 QJZ327802:QKJ327815 QTV327802:QUF327815 RDR327802:REB327815 RNN327802:RNX327815 RXJ327802:RXT327815 SHF327802:SHP327815 SRB327802:SRL327815 TAX327802:TBH327815 TKT327802:TLD327815 TUP327802:TUZ327815 UEL327802:UEV327815 UOH327802:UOR327815 UYD327802:UYN327815 VHZ327802:VIJ327815 VRV327802:VSF327815 WBR327802:WCB327815 WLN327802:WLX327815 WVJ327802:WVT327815 IX393338:JH393351 ST393338:TD393351 ACP393338:ACZ393351 AML393338:AMV393351 AWH393338:AWR393351 BGD393338:BGN393351 BPZ393338:BQJ393351 BZV393338:CAF393351 CJR393338:CKB393351 CTN393338:CTX393351 DDJ393338:DDT393351 DNF393338:DNP393351 DXB393338:DXL393351 EGX393338:EHH393351 EQT393338:ERD393351 FAP393338:FAZ393351 FKL393338:FKV393351 FUH393338:FUR393351 GED393338:GEN393351 GNZ393338:GOJ393351 GXV393338:GYF393351 HHR393338:HIB393351 HRN393338:HRX393351 IBJ393338:IBT393351 ILF393338:ILP393351 IVB393338:IVL393351 JEX393338:JFH393351 JOT393338:JPD393351 JYP393338:JYZ393351 KIL393338:KIV393351 KSH393338:KSR393351 LCD393338:LCN393351 LLZ393338:LMJ393351 LVV393338:LWF393351 MFR393338:MGB393351 MPN393338:MPX393351 MZJ393338:MZT393351 NJF393338:NJP393351 NTB393338:NTL393351 OCX393338:ODH393351 OMT393338:OND393351 OWP393338:OWZ393351 PGL393338:PGV393351 PQH393338:PQR393351 QAD393338:QAN393351 QJZ393338:QKJ393351 QTV393338:QUF393351 RDR393338:REB393351 RNN393338:RNX393351 RXJ393338:RXT393351 SHF393338:SHP393351 SRB393338:SRL393351 TAX393338:TBH393351 TKT393338:TLD393351 TUP393338:TUZ393351 UEL393338:UEV393351 UOH393338:UOR393351 UYD393338:UYN393351 VHZ393338:VIJ393351 VRV393338:VSF393351 WBR393338:WCB393351 WLN393338:WLX393351 WVJ393338:WVT393351 IX458874:JH458887 ST458874:TD458887 ACP458874:ACZ458887 AML458874:AMV458887 AWH458874:AWR458887 BGD458874:BGN458887 BPZ458874:BQJ458887 BZV458874:CAF458887 CJR458874:CKB458887 CTN458874:CTX458887 DDJ458874:DDT458887 DNF458874:DNP458887 DXB458874:DXL458887 EGX458874:EHH458887 EQT458874:ERD458887 FAP458874:FAZ458887 FKL458874:FKV458887 FUH458874:FUR458887 GED458874:GEN458887 GNZ458874:GOJ458887 GXV458874:GYF458887 HHR458874:HIB458887 HRN458874:HRX458887 IBJ458874:IBT458887 ILF458874:ILP458887 IVB458874:IVL458887 JEX458874:JFH458887 JOT458874:JPD458887 JYP458874:JYZ458887 KIL458874:KIV458887 KSH458874:KSR458887 LCD458874:LCN458887 LLZ458874:LMJ458887 LVV458874:LWF458887 MFR458874:MGB458887 MPN458874:MPX458887 MZJ458874:MZT458887 NJF458874:NJP458887 NTB458874:NTL458887 OCX458874:ODH458887 OMT458874:OND458887 OWP458874:OWZ458887 PGL458874:PGV458887 PQH458874:PQR458887 QAD458874:QAN458887 QJZ458874:QKJ458887 QTV458874:QUF458887 RDR458874:REB458887 RNN458874:RNX458887 RXJ458874:RXT458887 SHF458874:SHP458887 SRB458874:SRL458887 TAX458874:TBH458887 TKT458874:TLD458887 TUP458874:TUZ458887 UEL458874:UEV458887 UOH458874:UOR458887 UYD458874:UYN458887 VHZ458874:VIJ458887 VRV458874:VSF458887 WBR458874:WCB458887 WLN458874:WLX458887 WVJ458874:WVT458887 IX524410:JH524423 ST524410:TD524423 ACP524410:ACZ524423 AML524410:AMV524423 AWH524410:AWR524423 BGD524410:BGN524423 BPZ524410:BQJ524423 BZV524410:CAF524423 CJR524410:CKB524423 CTN524410:CTX524423 DDJ524410:DDT524423 DNF524410:DNP524423 DXB524410:DXL524423 EGX524410:EHH524423 EQT524410:ERD524423 FAP524410:FAZ524423 FKL524410:FKV524423 FUH524410:FUR524423 GED524410:GEN524423 GNZ524410:GOJ524423 GXV524410:GYF524423 HHR524410:HIB524423 HRN524410:HRX524423 IBJ524410:IBT524423 ILF524410:ILP524423 IVB524410:IVL524423 JEX524410:JFH524423 JOT524410:JPD524423 JYP524410:JYZ524423 KIL524410:KIV524423 KSH524410:KSR524423 LCD524410:LCN524423 LLZ524410:LMJ524423 LVV524410:LWF524423 MFR524410:MGB524423 MPN524410:MPX524423 MZJ524410:MZT524423 NJF524410:NJP524423 NTB524410:NTL524423 OCX524410:ODH524423 OMT524410:OND524423 OWP524410:OWZ524423 PGL524410:PGV524423 PQH524410:PQR524423 QAD524410:QAN524423 QJZ524410:QKJ524423 QTV524410:QUF524423 RDR524410:REB524423 RNN524410:RNX524423 RXJ524410:RXT524423 SHF524410:SHP524423 SRB524410:SRL524423 TAX524410:TBH524423 TKT524410:TLD524423 TUP524410:TUZ524423 UEL524410:UEV524423 UOH524410:UOR524423 UYD524410:UYN524423 VHZ524410:VIJ524423 VRV524410:VSF524423 WBR524410:WCB524423 WLN524410:WLX524423 WVJ524410:WVT524423 IX589946:JH589959 ST589946:TD589959 ACP589946:ACZ589959 AML589946:AMV589959 AWH589946:AWR589959 BGD589946:BGN589959 BPZ589946:BQJ589959 BZV589946:CAF589959 CJR589946:CKB589959 CTN589946:CTX589959 DDJ589946:DDT589959 DNF589946:DNP589959 DXB589946:DXL589959 EGX589946:EHH589959 EQT589946:ERD589959 FAP589946:FAZ589959 FKL589946:FKV589959 FUH589946:FUR589959 GED589946:GEN589959 GNZ589946:GOJ589959 GXV589946:GYF589959 HHR589946:HIB589959 HRN589946:HRX589959 IBJ589946:IBT589959 ILF589946:ILP589959 IVB589946:IVL589959 JEX589946:JFH589959 JOT589946:JPD589959 JYP589946:JYZ589959 KIL589946:KIV589959 KSH589946:KSR589959 LCD589946:LCN589959 LLZ589946:LMJ589959 LVV589946:LWF589959 MFR589946:MGB589959 MPN589946:MPX589959 MZJ589946:MZT589959 NJF589946:NJP589959 NTB589946:NTL589959 OCX589946:ODH589959 OMT589946:OND589959 OWP589946:OWZ589959 PGL589946:PGV589959 PQH589946:PQR589959 QAD589946:QAN589959 QJZ589946:QKJ589959 QTV589946:QUF589959 RDR589946:REB589959 RNN589946:RNX589959 RXJ589946:RXT589959 SHF589946:SHP589959 SRB589946:SRL589959 TAX589946:TBH589959 TKT589946:TLD589959 TUP589946:TUZ589959 UEL589946:UEV589959 UOH589946:UOR589959 UYD589946:UYN589959 VHZ589946:VIJ589959 VRV589946:VSF589959 WBR589946:WCB589959 WLN589946:WLX589959 WVJ589946:WVT589959 IX655482:JH655495 ST655482:TD655495 ACP655482:ACZ655495 AML655482:AMV655495 AWH655482:AWR655495 BGD655482:BGN655495 BPZ655482:BQJ655495 BZV655482:CAF655495 CJR655482:CKB655495 CTN655482:CTX655495 DDJ655482:DDT655495 DNF655482:DNP655495 DXB655482:DXL655495 EGX655482:EHH655495 EQT655482:ERD655495 FAP655482:FAZ655495 FKL655482:FKV655495 FUH655482:FUR655495 GED655482:GEN655495 GNZ655482:GOJ655495 GXV655482:GYF655495 HHR655482:HIB655495 HRN655482:HRX655495 IBJ655482:IBT655495 ILF655482:ILP655495 IVB655482:IVL655495 JEX655482:JFH655495 JOT655482:JPD655495 JYP655482:JYZ655495 KIL655482:KIV655495 KSH655482:KSR655495 LCD655482:LCN655495 LLZ655482:LMJ655495 LVV655482:LWF655495 MFR655482:MGB655495 MPN655482:MPX655495 MZJ655482:MZT655495 NJF655482:NJP655495 NTB655482:NTL655495 OCX655482:ODH655495 OMT655482:OND655495 OWP655482:OWZ655495 PGL655482:PGV655495 PQH655482:PQR655495 QAD655482:QAN655495 QJZ655482:QKJ655495 QTV655482:QUF655495 RDR655482:REB655495 RNN655482:RNX655495 RXJ655482:RXT655495 SHF655482:SHP655495 SRB655482:SRL655495 TAX655482:TBH655495 TKT655482:TLD655495 TUP655482:TUZ655495 UEL655482:UEV655495 UOH655482:UOR655495 UYD655482:UYN655495 VHZ655482:VIJ655495 VRV655482:VSF655495 WBR655482:WCB655495 WLN655482:WLX655495 WVJ655482:WVT655495 IX721018:JH721031 ST721018:TD721031 ACP721018:ACZ721031 AML721018:AMV721031 AWH721018:AWR721031 BGD721018:BGN721031 BPZ721018:BQJ721031 BZV721018:CAF721031 CJR721018:CKB721031 CTN721018:CTX721031 DDJ721018:DDT721031 DNF721018:DNP721031 DXB721018:DXL721031 EGX721018:EHH721031 EQT721018:ERD721031 FAP721018:FAZ721031 FKL721018:FKV721031 FUH721018:FUR721031 GED721018:GEN721031 GNZ721018:GOJ721031 GXV721018:GYF721031 HHR721018:HIB721031 HRN721018:HRX721031 IBJ721018:IBT721031 ILF721018:ILP721031 IVB721018:IVL721031 JEX721018:JFH721031 JOT721018:JPD721031 JYP721018:JYZ721031 KIL721018:KIV721031 KSH721018:KSR721031 LCD721018:LCN721031 LLZ721018:LMJ721031 LVV721018:LWF721031 MFR721018:MGB721031 MPN721018:MPX721031 MZJ721018:MZT721031 NJF721018:NJP721031 NTB721018:NTL721031 OCX721018:ODH721031 OMT721018:OND721031 OWP721018:OWZ721031 PGL721018:PGV721031 PQH721018:PQR721031 QAD721018:QAN721031 QJZ721018:QKJ721031 QTV721018:QUF721031 RDR721018:REB721031 RNN721018:RNX721031 RXJ721018:RXT721031 SHF721018:SHP721031 SRB721018:SRL721031 TAX721018:TBH721031 TKT721018:TLD721031 TUP721018:TUZ721031 UEL721018:UEV721031 UOH721018:UOR721031 UYD721018:UYN721031 VHZ721018:VIJ721031 VRV721018:VSF721031 WBR721018:WCB721031 WLN721018:WLX721031 WVJ721018:WVT721031 IX786554:JH786567 ST786554:TD786567 ACP786554:ACZ786567 AML786554:AMV786567 AWH786554:AWR786567 BGD786554:BGN786567 BPZ786554:BQJ786567 BZV786554:CAF786567 CJR786554:CKB786567 CTN786554:CTX786567 DDJ786554:DDT786567 DNF786554:DNP786567 DXB786554:DXL786567 EGX786554:EHH786567 EQT786554:ERD786567 FAP786554:FAZ786567 FKL786554:FKV786567 FUH786554:FUR786567 GED786554:GEN786567 GNZ786554:GOJ786567 GXV786554:GYF786567 HHR786554:HIB786567 HRN786554:HRX786567 IBJ786554:IBT786567 ILF786554:ILP786567 IVB786554:IVL786567 JEX786554:JFH786567 JOT786554:JPD786567 JYP786554:JYZ786567 KIL786554:KIV786567 KSH786554:KSR786567 LCD786554:LCN786567 LLZ786554:LMJ786567 LVV786554:LWF786567 MFR786554:MGB786567 MPN786554:MPX786567 MZJ786554:MZT786567 NJF786554:NJP786567 NTB786554:NTL786567 OCX786554:ODH786567 OMT786554:OND786567 OWP786554:OWZ786567 PGL786554:PGV786567 PQH786554:PQR786567 QAD786554:QAN786567 QJZ786554:QKJ786567 QTV786554:QUF786567 RDR786554:REB786567 RNN786554:RNX786567 RXJ786554:RXT786567 SHF786554:SHP786567 SRB786554:SRL786567 TAX786554:TBH786567 TKT786554:TLD786567 TUP786554:TUZ786567 UEL786554:UEV786567 UOH786554:UOR786567 UYD786554:UYN786567 VHZ786554:VIJ786567 VRV786554:VSF786567 WBR786554:WCB786567 WLN786554:WLX786567 WVJ786554:WVT786567 IX852090:JH852103 ST852090:TD852103 ACP852090:ACZ852103 AML852090:AMV852103 AWH852090:AWR852103 BGD852090:BGN852103 BPZ852090:BQJ852103 BZV852090:CAF852103 CJR852090:CKB852103 CTN852090:CTX852103 DDJ852090:DDT852103 DNF852090:DNP852103 DXB852090:DXL852103 EGX852090:EHH852103 EQT852090:ERD852103 FAP852090:FAZ852103 FKL852090:FKV852103 FUH852090:FUR852103 GED852090:GEN852103 GNZ852090:GOJ852103 GXV852090:GYF852103 HHR852090:HIB852103 HRN852090:HRX852103 IBJ852090:IBT852103 ILF852090:ILP852103 IVB852090:IVL852103 JEX852090:JFH852103 JOT852090:JPD852103 JYP852090:JYZ852103 KIL852090:KIV852103 KSH852090:KSR852103 LCD852090:LCN852103 LLZ852090:LMJ852103 LVV852090:LWF852103 MFR852090:MGB852103 MPN852090:MPX852103 MZJ852090:MZT852103 NJF852090:NJP852103 NTB852090:NTL852103 OCX852090:ODH852103 OMT852090:OND852103 OWP852090:OWZ852103 PGL852090:PGV852103 PQH852090:PQR852103 QAD852090:QAN852103 QJZ852090:QKJ852103 QTV852090:QUF852103 RDR852090:REB852103 RNN852090:RNX852103 RXJ852090:RXT852103 SHF852090:SHP852103 SRB852090:SRL852103 TAX852090:TBH852103 TKT852090:TLD852103 TUP852090:TUZ852103 UEL852090:UEV852103 UOH852090:UOR852103 UYD852090:UYN852103 VHZ852090:VIJ852103 VRV852090:VSF852103 WBR852090:WCB852103 WLN852090:WLX852103 WVJ852090:WVT852103 IX917626:JH917639 ST917626:TD917639 ACP917626:ACZ917639 AML917626:AMV917639 AWH917626:AWR917639 BGD917626:BGN917639 BPZ917626:BQJ917639 BZV917626:CAF917639 CJR917626:CKB917639 CTN917626:CTX917639 DDJ917626:DDT917639 DNF917626:DNP917639 DXB917626:DXL917639 EGX917626:EHH917639 EQT917626:ERD917639 FAP917626:FAZ917639 FKL917626:FKV917639 FUH917626:FUR917639 GED917626:GEN917639 GNZ917626:GOJ917639 GXV917626:GYF917639 HHR917626:HIB917639 HRN917626:HRX917639 IBJ917626:IBT917639 ILF917626:ILP917639 IVB917626:IVL917639 JEX917626:JFH917639 JOT917626:JPD917639 JYP917626:JYZ917639 KIL917626:KIV917639 KSH917626:KSR917639 LCD917626:LCN917639 LLZ917626:LMJ917639 LVV917626:LWF917639 MFR917626:MGB917639 MPN917626:MPX917639 MZJ917626:MZT917639 NJF917626:NJP917639 NTB917626:NTL917639 OCX917626:ODH917639 OMT917626:OND917639 OWP917626:OWZ917639 PGL917626:PGV917639 PQH917626:PQR917639 QAD917626:QAN917639 QJZ917626:QKJ917639 QTV917626:QUF917639 RDR917626:REB917639 RNN917626:RNX917639 RXJ917626:RXT917639 SHF917626:SHP917639 SRB917626:SRL917639 TAX917626:TBH917639 TKT917626:TLD917639 TUP917626:TUZ917639 UEL917626:UEV917639 UOH917626:UOR917639 UYD917626:UYN917639 VHZ917626:VIJ917639 VRV917626:VSF917639 WBR917626:WCB917639 WLN917626:WLX917639 WVJ917626:WVT917639 IX983162:JH983175 ST983162:TD983175 ACP983162:ACZ983175 AML983162:AMV983175 AWH983162:AWR983175 BGD983162:BGN983175 BPZ983162:BQJ983175 BZV983162:CAF983175 CJR983162:CKB983175 CTN983162:CTX983175 DDJ983162:DDT983175 DNF983162:DNP983175 DXB983162:DXL983175 EGX983162:EHH983175 EQT983162:ERD983175 FAP983162:FAZ983175 FKL983162:FKV983175 FUH983162:FUR983175 GED983162:GEN983175 GNZ983162:GOJ983175 GXV983162:GYF983175 HHR983162:HIB983175 HRN983162:HRX983175 IBJ983162:IBT983175 ILF983162:ILP983175 IVB983162:IVL983175 JEX983162:JFH983175 JOT983162:JPD983175 JYP983162:JYZ983175 KIL983162:KIV983175 KSH983162:KSR983175 LCD983162:LCN983175 LLZ983162:LMJ983175 LVV983162:LWF983175 MFR983162:MGB983175 MPN983162:MPX983175 MZJ983162:MZT983175 NJF983162:NJP983175 NTB983162:NTL983175 OCX983162:ODH983175 OMT983162:OND983175 OWP983162:OWZ983175 PGL983162:PGV983175 PQH983162:PQR983175 QAD983162:QAN983175 QJZ983162:QKJ983175 QTV983162:QUF983175 RDR983162:REB983175 RNN983162:RNX983175 RXJ983162:RXT983175 SHF983162:SHP983175 SRB983162:SRL983175 TAX983162:TBH983175 TKT983162:TLD983175 TUP983162:TUZ983175 UEL983162:UEV983175 UOH983162:UOR983175 UYD983162:UYN983175 VHZ983162:VIJ983175 VRV983162:VSF983175 WBR983162:WCB983175 WLN983162:WLX983175 WVJ983162:WVT983175 VRV983207:VSF983220 IX137:JH150 ST137:TD150 ACP137:ACZ150 AML137:AMV150 AWH137:AWR150 BGD137:BGN150 BPZ137:BQJ150 BZV137:CAF150 CJR137:CKB150 CTN137:CTX150 DDJ137:DDT150 DNF137:DNP150 DXB137:DXL150 EGX137:EHH150 EQT137:ERD150 FAP137:FAZ150 FKL137:FKV150 FUH137:FUR150 GED137:GEN150 GNZ137:GOJ150 GXV137:GYF150 HHR137:HIB150 HRN137:HRX150 IBJ137:IBT150 ILF137:ILP150 IVB137:IVL150 JEX137:JFH150 JOT137:JPD150 JYP137:JYZ150 KIL137:KIV150 KSH137:KSR150 LCD137:LCN150 LLZ137:LMJ150 LVV137:LWF150 MFR137:MGB150 MPN137:MPX150 MZJ137:MZT150 NJF137:NJP150 NTB137:NTL150 OCX137:ODH150 OMT137:OND150 OWP137:OWZ150 PGL137:PGV150 PQH137:PQR150 QAD137:QAN150 QJZ137:QKJ150 QTV137:QUF150 RDR137:REB150 RNN137:RNX150 RXJ137:RXT150 SHF137:SHP150 SRB137:SRL150 TAX137:TBH150 TKT137:TLD150 TUP137:TUZ150 UEL137:UEV150 UOH137:UOR150 UYD137:UYN150 VHZ137:VIJ150 VRV137:VSF150 WBR137:WCB150 WLN137:WLX150 WVJ137:WVT150 IX65673:JH65686 ST65673:TD65686 ACP65673:ACZ65686 AML65673:AMV65686 AWH65673:AWR65686 BGD65673:BGN65686 BPZ65673:BQJ65686 BZV65673:CAF65686 CJR65673:CKB65686 CTN65673:CTX65686 DDJ65673:DDT65686 DNF65673:DNP65686 DXB65673:DXL65686 EGX65673:EHH65686 EQT65673:ERD65686 FAP65673:FAZ65686 FKL65673:FKV65686 FUH65673:FUR65686 GED65673:GEN65686 GNZ65673:GOJ65686 GXV65673:GYF65686 HHR65673:HIB65686 HRN65673:HRX65686 IBJ65673:IBT65686 ILF65673:ILP65686 IVB65673:IVL65686 JEX65673:JFH65686 JOT65673:JPD65686 JYP65673:JYZ65686 KIL65673:KIV65686 KSH65673:KSR65686 LCD65673:LCN65686 LLZ65673:LMJ65686 LVV65673:LWF65686 MFR65673:MGB65686 MPN65673:MPX65686 MZJ65673:MZT65686 NJF65673:NJP65686 NTB65673:NTL65686 OCX65673:ODH65686 OMT65673:OND65686 OWP65673:OWZ65686 PGL65673:PGV65686 PQH65673:PQR65686 QAD65673:QAN65686 QJZ65673:QKJ65686 QTV65673:QUF65686 RDR65673:REB65686 RNN65673:RNX65686 RXJ65673:RXT65686 SHF65673:SHP65686 SRB65673:SRL65686 TAX65673:TBH65686 TKT65673:TLD65686 TUP65673:TUZ65686 UEL65673:UEV65686 UOH65673:UOR65686 UYD65673:UYN65686 VHZ65673:VIJ65686 VRV65673:VSF65686 WBR65673:WCB65686 WLN65673:WLX65686 WVJ65673:WVT65686 IX131209:JH131222 ST131209:TD131222 ACP131209:ACZ131222 AML131209:AMV131222 AWH131209:AWR131222 BGD131209:BGN131222 BPZ131209:BQJ131222 BZV131209:CAF131222 CJR131209:CKB131222 CTN131209:CTX131222 DDJ131209:DDT131222 DNF131209:DNP131222 DXB131209:DXL131222 EGX131209:EHH131222 EQT131209:ERD131222 FAP131209:FAZ131222 FKL131209:FKV131222 FUH131209:FUR131222 GED131209:GEN131222 GNZ131209:GOJ131222 GXV131209:GYF131222 HHR131209:HIB131222 HRN131209:HRX131222 IBJ131209:IBT131222 ILF131209:ILP131222 IVB131209:IVL131222 JEX131209:JFH131222 JOT131209:JPD131222 JYP131209:JYZ131222 KIL131209:KIV131222 KSH131209:KSR131222 LCD131209:LCN131222 LLZ131209:LMJ131222 LVV131209:LWF131222 MFR131209:MGB131222 MPN131209:MPX131222 MZJ131209:MZT131222 NJF131209:NJP131222 NTB131209:NTL131222 OCX131209:ODH131222 OMT131209:OND131222 OWP131209:OWZ131222 PGL131209:PGV131222 PQH131209:PQR131222 QAD131209:QAN131222 QJZ131209:QKJ131222 QTV131209:QUF131222 RDR131209:REB131222 RNN131209:RNX131222 RXJ131209:RXT131222 SHF131209:SHP131222 SRB131209:SRL131222 TAX131209:TBH131222 TKT131209:TLD131222 TUP131209:TUZ131222 UEL131209:UEV131222 UOH131209:UOR131222 UYD131209:UYN131222 VHZ131209:VIJ131222 VRV131209:VSF131222 WBR131209:WCB131222 WLN131209:WLX131222 WVJ131209:WVT131222 IX196745:JH196758 ST196745:TD196758 ACP196745:ACZ196758 AML196745:AMV196758 AWH196745:AWR196758 BGD196745:BGN196758 BPZ196745:BQJ196758 BZV196745:CAF196758 CJR196745:CKB196758 CTN196745:CTX196758 DDJ196745:DDT196758 DNF196745:DNP196758 DXB196745:DXL196758 EGX196745:EHH196758 EQT196745:ERD196758 FAP196745:FAZ196758 FKL196745:FKV196758 FUH196745:FUR196758 GED196745:GEN196758 GNZ196745:GOJ196758 GXV196745:GYF196758 HHR196745:HIB196758 HRN196745:HRX196758 IBJ196745:IBT196758 ILF196745:ILP196758 IVB196745:IVL196758 JEX196745:JFH196758 JOT196745:JPD196758 JYP196745:JYZ196758 KIL196745:KIV196758 KSH196745:KSR196758 LCD196745:LCN196758 LLZ196745:LMJ196758 LVV196745:LWF196758 MFR196745:MGB196758 MPN196745:MPX196758 MZJ196745:MZT196758 NJF196745:NJP196758 NTB196745:NTL196758 OCX196745:ODH196758 OMT196745:OND196758 OWP196745:OWZ196758 PGL196745:PGV196758 PQH196745:PQR196758 QAD196745:QAN196758 QJZ196745:QKJ196758 QTV196745:QUF196758 RDR196745:REB196758 RNN196745:RNX196758 RXJ196745:RXT196758 SHF196745:SHP196758 SRB196745:SRL196758 TAX196745:TBH196758 TKT196745:TLD196758 TUP196745:TUZ196758 UEL196745:UEV196758 UOH196745:UOR196758 UYD196745:UYN196758 VHZ196745:VIJ196758 VRV196745:VSF196758 WBR196745:WCB196758 WLN196745:WLX196758 WVJ196745:WVT196758 IX262281:JH262294 ST262281:TD262294 ACP262281:ACZ262294 AML262281:AMV262294 AWH262281:AWR262294 BGD262281:BGN262294 BPZ262281:BQJ262294 BZV262281:CAF262294 CJR262281:CKB262294 CTN262281:CTX262294 DDJ262281:DDT262294 DNF262281:DNP262294 DXB262281:DXL262294 EGX262281:EHH262294 EQT262281:ERD262294 FAP262281:FAZ262294 FKL262281:FKV262294 FUH262281:FUR262294 GED262281:GEN262294 GNZ262281:GOJ262294 GXV262281:GYF262294 HHR262281:HIB262294 HRN262281:HRX262294 IBJ262281:IBT262294 ILF262281:ILP262294 IVB262281:IVL262294 JEX262281:JFH262294 JOT262281:JPD262294 JYP262281:JYZ262294 KIL262281:KIV262294 KSH262281:KSR262294 LCD262281:LCN262294 LLZ262281:LMJ262294 LVV262281:LWF262294 MFR262281:MGB262294 MPN262281:MPX262294 MZJ262281:MZT262294 NJF262281:NJP262294 NTB262281:NTL262294 OCX262281:ODH262294 OMT262281:OND262294 OWP262281:OWZ262294 PGL262281:PGV262294 PQH262281:PQR262294 QAD262281:QAN262294 QJZ262281:QKJ262294 QTV262281:QUF262294 RDR262281:REB262294 RNN262281:RNX262294 RXJ262281:RXT262294 SHF262281:SHP262294 SRB262281:SRL262294 TAX262281:TBH262294 TKT262281:TLD262294 TUP262281:TUZ262294 UEL262281:UEV262294 UOH262281:UOR262294 UYD262281:UYN262294 VHZ262281:VIJ262294 VRV262281:VSF262294 WBR262281:WCB262294 WLN262281:WLX262294 WVJ262281:WVT262294 IX327817:JH327830 ST327817:TD327830 ACP327817:ACZ327830 AML327817:AMV327830 AWH327817:AWR327830 BGD327817:BGN327830 BPZ327817:BQJ327830 BZV327817:CAF327830 CJR327817:CKB327830 CTN327817:CTX327830 DDJ327817:DDT327830 DNF327817:DNP327830 DXB327817:DXL327830 EGX327817:EHH327830 EQT327817:ERD327830 FAP327817:FAZ327830 FKL327817:FKV327830 FUH327817:FUR327830 GED327817:GEN327830 GNZ327817:GOJ327830 GXV327817:GYF327830 HHR327817:HIB327830 HRN327817:HRX327830 IBJ327817:IBT327830 ILF327817:ILP327830 IVB327817:IVL327830 JEX327817:JFH327830 JOT327817:JPD327830 JYP327817:JYZ327830 KIL327817:KIV327830 KSH327817:KSR327830 LCD327817:LCN327830 LLZ327817:LMJ327830 LVV327817:LWF327830 MFR327817:MGB327830 MPN327817:MPX327830 MZJ327817:MZT327830 NJF327817:NJP327830 NTB327817:NTL327830 OCX327817:ODH327830 OMT327817:OND327830 OWP327817:OWZ327830 PGL327817:PGV327830 PQH327817:PQR327830 QAD327817:QAN327830 QJZ327817:QKJ327830 QTV327817:QUF327830 RDR327817:REB327830 RNN327817:RNX327830 RXJ327817:RXT327830 SHF327817:SHP327830 SRB327817:SRL327830 TAX327817:TBH327830 TKT327817:TLD327830 TUP327817:TUZ327830 UEL327817:UEV327830 UOH327817:UOR327830 UYD327817:UYN327830 VHZ327817:VIJ327830 VRV327817:VSF327830 WBR327817:WCB327830 WLN327817:WLX327830 WVJ327817:WVT327830 IX393353:JH393366 ST393353:TD393366 ACP393353:ACZ393366 AML393353:AMV393366 AWH393353:AWR393366 BGD393353:BGN393366 BPZ393353:BQJ393366 BZV393353:CAF393366 CJR393353:CKB393366 CTN393353:CTX393366 DDJ393353:DDT393366 DNF393353:DNP393366 DXB393353:DXL393366 EGX393353:EHH393366 EQT393353:ERD393366 FAP393353:FAZ393366 FKL393353:FKV393366 FUH393353:FUR393366 GED393353:GEN393366 GNZ393353:GOJ393366 GXV393353:GYF393366 HHR393353:HIB393366 HRN393353:HRX393366 IBJ393353:IBT393366 ILF393353:ILP393366 IVB393353:IVL393366 JEX393353:JFH393366 JOT393353:JPD393366 JYP393353:JYZ393366 KIL393353:KIV393366 KSH393353:KSR393366 LCD393353:LCN393366 LLZ393353:LMJ393366 LVV393353:LWF393366 MFR393353:MGB393366 MPN393353:MPX393366 MZJ393353:MZT393366 NJF393353:NJP393366 NTB393353:NTL393366 OCX393353:ODH393366 OMT393353:OND393366 OWP393353:OWZ393366 PGL393353:PGV393366 PQH393353:PQR393366 QAD393353:QAN393366 QJZ393353:QKJ393366 QTV393353:QUF393366 RDR393353:REB393366 RNN393353:RNX393366 RXJ393353:RXT393366 SHF393353:SHP393366 SRB393353:SRL393366 TAX393353:TBH393366 TKT393353:TLD393366 TUP393353:TUZ393366 UEL393353:UEV393366 UOH393353:UOR393366 UYD393353:UYN393366 VHZ393353:VIJ393366 VRV393353:VSF393366 WBR393353:WCB393366 WLN393353:WLX393366 WVJ393353:WVT393366 IX458889:JH458902 ST458889:TD458902 ACP458889:ACZ458902 AML458889:AMV458902 AWH458889:AWR458902 BGD458889:BGN458902 BPZ458889:BQJ458902 BZV458889:CAF458902 CJR458889:CKB458902 CTN458889:CTX458902 DDJ458889:DDT458902 DNF458889:DNP458902 DXB458889:DXL458902 EGX458889:EHH458902 EQT458889:ERD458902 FAP458889:FAZ458902 FKL458889:FKV458902 FUH458889:FUR458902 GED458889:GEN458902 GNZ458889:GOJ458902 GXV458889:GYF458902 HHR458889:HIB458902 HRN458889:HRX458902 IBJ458889:IBT458902 ILF458889:ILP458902 IVB458889:IVL458902 JEX458889:JFH458902 JOT458889:JPD458902 JYP458889:JYZ458902 KIL458889:KIV458902 KSH458889:KSR458902 LCD458889:LCN458902 LLZ458889:LMJ458902 LVV458889:LWF458902 MFR458889:MGB458902 MPN458889:MPX458902 MZJ458889:MZT458902 NJF458889:NJP458902 NTB458889:NTL458902 OCX458889:ODH458902 OMT458889:OND458902 OWP458889:OWZ458902 PGL458889:PGV458902 PQH458889:PQR458902 QAD458889:QAN458902 QJZ458889:QKJ458902 QTV458889:QUF458902 RDR458889:REB458902 RNN458889:RNX458902 RXJ458889:RXT458902 SHF458889:SHP458902 SRB458889:SRL458902 TAX458889:TBH458902 TKT458889:TLD458902 TUP458889:TUZ458902 UEL458889:UEV458902 UOH458889:UOR458902 UYD458889:UYN458902 VHZ458889:VIJ458902 VRV458889:VSF458902 WBR458889:WCB458902 WLN458889:WLX458902 WVJ458889:WVT458902 IX524425:JH524438 ST524425:TD524438 ACP524425:ACZ524438 AML524425:AMV524438 AWH524425:AWR524438 BGD524425:BGN524438 BPZ524425:BQJ524438 BZV524425:CAF524438 CJR524425:CKB524438 CTN524425:CTX524438 DDJ524425:DDT524438 DNF524425:DNP524438 DXB524425:DXL524438 EGX524425:EHH524438 EQT524425:ERD524438 FAP524425:FAZ524438 FKL524425:FKV524438 FUH524425:FUR524438 GED524425:GEN524438 GNZ524425:GOJ524438 GXV524425:GYF524438 HHR524425:HIB524438 HRN524425:HRX524438 IBJ524425:IBT524438 ILF524425:ILP524438 IVB524425:IVL524438 JEX524425:JFH524438 JOT524425:JPD524438 JYP524425:JYZ524438 KIL524425:KIV524438 KSH524425:KSR524438 LCD524425:LCN524438 LLZ524425:LMJ524438 LVV524425:LWF524438 MFR524425:MGB524438 MPN524425:MPX524438 MZJ524425:MZT524438 NJF524425:NJP524438 NTB524425:NTL524438 OCX524425:ODH524438 OMT524425:OND524438 OWP524425:OWZ524438 PGL524425:PGV524438 PQH524425:PQR524438 QAD524425:QAN524438 QJZ524425:QKJ524438 QTV524425:QUF524438 RDR524425:REB524438 RNN524425:RNX524438 RXJ524425:RXT524438 SHF524425:SHP524438 SRB524425:SRL524438 TAX524425:TBH524438 TKT524425:TLD524438 TUP524425:TUZ524438 UEL524425:UEV524438 UOH524425:UOR524438 UYD524425:UYN524438 VHZ524425:VIJ524438 VRV524425:VSF524438 WBR524425:WCB524438 WLN524425:WLX524438 WVJ524425:WVT524438 IX589961:JH589974 ST589961:TD589974 ACP589961:ACZ589974 AML589961:AMV589974 AWH589961:AWR589974 BGD589961:BGN589974 BPZ589961:BQJ589974 BZV589961:CAF589974 CJR589961:CKB589974 CTN589961:CTX589974 DDJ589961:DDT589974 DNF589961:DNP589974 DXB589961:DXL589974 EGX589961:EHH589974 EQT589961:ERD589974 FAP589961:FAZ589974 FKL589961:FKV589974 FUH589961:FUR589974 GED589961:GEN589974 GNZ589961:GOJ589974 GXV589961:GYF589974 HHR589961:HIB589974 HRN589961:HRX589974 IBJ589961:IBT589974 ILF589961:ILP589974 IVB589961:IVL589974 JEX589961:JFH589974 JOT589961:JPD589974 JYP589961:JYZ589974 KIL589961:KIV589974 KSH589961:KSR589974 LCD589961:LCN589974 LLZ589961:LMJ589974 LVV589961:LWF589974 MFR589961:MGB589974 MPN589961:MPX589974 MZJ589961:MZT589974 NJF589961:NJP589974 NTB589961:NTL589974 OCX589961:ODH589974 OMT589961:OND589974 OWP589961:OWZ589974 PGL589961:PGV589974 PQH589961:PQR589974 QAD589961:QAN589974 QJZ589961:QKJ589974 QTV589961:QUF589974 RDR589961:REB589974 RNN589961:RNX589974 RXJ589961:RXT589974 SHF589961:SHP589974 SRB589961:SRL589974 TAX589961:TBH589974 TKT589961:TLD589974 TUP589961:TUZ589974 UEL589961:UEV589974 UOH589961:UOR589974 UYD589961:UYN589974 VHZ589961:VIJ589974 VRV589961:VSF589974 WBR589961:WCB589974 WLN589961:WLX589974 WVJ589961:WVT589974 IX655497:JH655510 ST655497:TD655510 ACP655497:ACZ655510 AML655497:AMV655510 AWH655497:AWR655510 BGD655497:BGN655510 BPZ655497:BQJ655510 BZV655497:CAF655510 CJR655497:CKB655510 CTN655497:CTX655510 DDJ655497:DDT655510 DNF655497:DNP655510 DXB655497:DXL655510 EGX655497:EHH655510 EQT655497:ERD655510 FAP655497:FAZ655510 FKL655497:FKV655510 FUH655497:FUR655510 GED655497:GEN655510 GNZ655497:GOJ655510 GXV655497:GYF655510 HHR655497:HIB655510 HRN655497:HRX655510 IBJ655497:IBT655510 ILF655497:ILP655510 IVB655497:IVL655510 JEX655497:JFH655510 JOT655497:JPD655510 JYP655497:JYZ655510 KIL655497:KIV655510 KSH655497:KSR655510 LCD655497:LCN655510 LLZ655497:LMJ655510 LVV655497:LWF655510 MFR655497:MGB655510 MPN655497:MPX655510 MZJ655497:MZT655510 NJF655497:NJP655510 NTB655497:NTL655510 OCX655497:ODH655510 OMT655497:OND655510 OWP655497:OWZ655510 PGL655497:PGV655510 PQH655497:PQR655510 QAD655497:QAN655510 QJZ655497:QKJ655510 QTV655497:QUF655510 RDR655497:REB655510 RNN655497:RNX655510 RXJ655497:RXT655510 SHF655497:SHP655510 SRB655497:SRL655510 TAX655497:TBH655510 TKT655497:TLD655510 TUP655497:TUZ655510 UEL655497:UEV655510 UOH655497:UOR655510 UYD655497:UYN655510 VHZ655497:VIJ655510 VRV655497:VSF655510 WBR655497:WCB655510 WLN655497:WLX655510 WVJ655497:WVT655510 IX721033:JH721046 ST721033:TD721046 ACP721033:ACZ721046 AML721033:AMV721046 AWH721033:AWR721046 BGD721033:BGN721046 BPZ721033:BQJ721046 BZV721033:CAF721046 CJR721033:CKB721046 CTN721033:CTX721046 DDJ721033:DDT721046 DNF721033:DNP721046 DXB721033:DXL721046 EGX721033:EHH721046 EQT721033:ERD721046 FAP721033:FAZ721046 FKL721033:FKV721046 FUH721033:FUR721046 GED721033:GEN721046 GNZ721033:GOJ721046 GXV721033:GYF721046 HHR721033:HIB721046 HRN721033:HRX721046 IBJ721033:IBT721046 ILF721033:ILP721046 IVB721033:IVL721046 JEX721033:JFH721046 JOT721033:JPD721046 JYP721033:JYZ721046 KIL721033:KIV721046 KSH721033:KSR721046 LCD721033:LCN721046 LLZ721033:LMJ721046 LVV721033:LWF721046 MFR721033:MGB721046 MPN721033:MPX721046 MZJ721033:MZT721046 NJF721033:NJP721046 NTB721033:NTL721046 OCX721033:ODH721046 OMT721033:OND721046 OWP721033:OWZ721046 PGL721033:PGV721046 PQH721033:PQR721046 QAD721033:QAN721046 QJZ721033:QKJ721046 QTV721033:QUF721046 RDR721033:REB721046 RNN721033:RNX721046 RXJ721033:RXT721046 SHF721033:SHP721046 SRB721033:SRL721046 TAX721033:TBH721046 TKT721033:TLD721046 TUP721033:TUZ721046 UEL721033:UEV721046 UOH721033:UOR721046 UYD721033:UYN721046 VHZ721033:VIJ721046 VRV721033:VSF721046 WBR721033:WCB721046 WLN721033:WLX721046 WVJ721033:WVT721046 IX786569:JH786582 ST786569:TD786582 ACP786569:ACZ786582 AML786569:AMV786582 AWH786569:AWR786582 BGD786569:BGN786582 BPZ786569:BQJ786582 BZV786569:CAF786582 CJR786569:CKB786582 CTN786569:CTX786582 DDJ786569:DDT786582 DNF786569:DNP786582 DXB786569:DXL786582 EGX786569:EHH786582 EQT786569:ERD786582 FAP786569:FAZ786582 FKL786569:FKV786582 FUH786569:FUR786582 GED786569:GEN786582 GNZ786569:GOJ786582 GXV786569:GYF786582 HHR786569:HIB786582 HRN786569:HRX786582 IBJ786569:IBT786582 ILF786569:ILP786582 IVB786569:IVL786582 JEX786569:JFH786582 JOT786569:JPD786582 JYP786569:JYZ786582 KIL786569:KIV786582 KSH786569:KSR786582 LCD786569:LCN786582 LLZ786569:LMJ786582 LVV786569:LWF786582 MFR786569:MGB786582 MPN786569:MPX786582 MZJ786569:MZT786582 NJF786569:NJP786582 NTB786569:NTL786582 OCX786569:ODH786582 OMT786569:OND786582 OWP786569:OWZ786582 PGL786569:PGV786582 PQH786569:PQR786582 QAD786569:QAN786582 QJZ786569:QKJ786582 QTV786569:QUF786582 RDR786569:REB786582 RNN786569:RNX786582 RXJ786569:RXT786582 SHF786569:SHP786582 SRB786569:SRL786582 TAX786569:TBH786582 TKT786569:TLD786582 TUP786569:TUZ786582 UEL786569:UEV786582 UOH786569:UOR786582 UYD786569:UYN786582 VHZ786569:VIJ786582 VRV786569:VSF786582 WBR786569:WCB786582 WLN786569:WLX786582 WVJ786569:WVT786582 IX852105:JH852118 ST852105:TD852118 ACP852105:ACZ852118 AML852105:AMV852118 AWH852105:AWR852118 BGD852105:BGN852118 BPZ852105:BQJ852118 BZV852105:CAF852118 CJR852105:CKB852118 CTN852105:CTX852118 DDJ852105:DDT852118 DNF852105:DNP852118 DXB852105:DXL852118 EGX852105:EHH852118 EQT852105:ERD852118 FAP852105:FAZ852118 FKL852105:FKV852118 FUH852105:FUR852118 GED852105:GEN852118 GNZ852105:GOJ852118 GXV852105:GYF852118 HHR852105:HIB852118 HRN852105:HRX852118 IBJ852105:IBT852118 ILF852105:ILP852118 IVB852105:IVL852118 JEX852105:JFH852118 JOT852105:JPD852118 JYP852105:JYZ852118 KIL852105:KIV852118 KSH852105:KSR852118 LCD852105:LCN852118 LLZ852105:LMJ852118 LVV852105:LWF852118 MFR852105:MGB852118 MPN852105:MPX852118 MZJ852105:MZT852118 NJF852105:NJP852118 NTB852105:NTL852118 OCX852105:ODH852118 OMT852105:OND852118 OWP852105:OWZ852118 PGL852105:PGV852118 PQH852105:PQR852118 QAD852105:QAN852118 QJZ852105:QKJ852118 QTV852105:QUF852118 RDR852105:REB852118 RNN852105:RNX852118 RXJ852105:RXT852118 SHF852105:SHP852118 SRB852105:SRL852118 TAX852105:TBH852118 TKT852105:TLD852118 TUP852105:TUZ852118 UEL852105:UEV852118 UOH852105:UOR852118 UYD852105:UYN852118 VHZ852105:VIJ852118 VRV852105:VSF852118 WBR852105:WCB852118 WLN852105:WLX852118 WVJ852105:WVT852118 IX917641:JH917654 ST917641:TD917654 ACP917641:ACZ917654 AML917641:AMV917654 AWH917641:AWR917654 BGD917641:BGN917654 BPZ917641:BQJ917654 BZV917641:CAF917654 CJR917641:CKB917654 CTN917641:CTX917654 DDJ917641:DDT917654 DNF917641:DNP917654 DXB917641:DXL917654 EGX917641:EHH917654 EQT917641:ERD917654 FAP917641:FAZ917654 FKL917641:FKV917654 FUH917641:FUR917654 GED917641:GEN917654 GNZ917641:GOJ917654 GXV917641:GYF917654 HHR917641:HIB917654 HRN917641:HRX917654 IBJ917641:IBT917654 ILF917641:ILP917654 IVB917641:IVL917654 JEX917641:JFH917654 JOT917641:JPD917654 JYP917641:JYZ917654 KIL917641:KIV917654 KSH917641:KSR917654 LCD917641:LCN917654 LLZ917641:LMJ917654 LVV917641:LWF917654 MFR917641:MGB917654 MPN917641:MPX917654 MZJ917641:MZT917654 NJF917641:NJP917654 NTB917641:NTL917654 OCX917641:ODH917654 OMT917641:OND917654 OWP917641:OWZ917654 PGL917641:PGV917654 PQH917641:PQR917654 QAD917641:QAN917654 QJZ917641:QKJ917654 QTV917641:QUF917654 RDR917641:REB917654 RNN917641:RNX917654 RXJ917641:RXT917654 SHF917641:SHP917654 SRB917641:SRL917654 TAX917641:TBH917654 TKT917641:TLD917654 TUP917641:TUZ917654 UEL917641:UEV917654 UOH917641:UOR917654 UYD917641:UYN917654 VHZ917641:VIJ917654 VRV917641:VSF917654 WBR917641:WCB917654 WLN917641:WLX917654 WVJ917641:WVT917654 IX983177:JH983190 ST983177:TD983190 ACP983177:ACZ983190 AML983177:AMV983190 AWH983177:AWR983190 BGD983177:BGN983190 BPZ983177:BQJ983190 BZV983177:CAF983190 CJR983177:CKB983190 CTN983177:CTX983190 DDJ983177:DDT983190 DNF983177:DNP983190 DXB983177:DXL983190 EGX983177:EHH983190 EQT983177:ERD983190 FAP983177:FAZ983190 FKL983177:FKV983190 FUH983177:FUR983190 GED983177:GEN983190 GNZ983177:GOJ983190 GXV983177:GYF983190 HHR983177:HIB983190 HRN983177:HRX983190 IBJ983177:IBT983190 ILF983177:ILP983190 IVB983177:IVL983190 JEX983177:JFH983190 JOT983177:JPD983190 JYP983177:JYZ983190 KIL983177:KIV983190 KSH983177:KSR983190 LCD983177:LCN983190 LLZ983177:LMJ983190 LVV983177:LWF983190 MFR983177:MGB983190 MPN983177:MPX983190 MZJ983177:MZT983190 NJF983177:NJP983190 NTB983177:NTL983190 OCX983177:ODH983190 OMT983177:OND983190 OWP983177:OWZ983190 PGL983177:PGV983190 PQH983177:PQR983190 QAD983177:QAN983190 QJZ983177:QKJ983190 QTV983177:QUF983190 RDR983177:REB983190 RNN983177:RNX983190 RXJ983177:RXT983190 SHF983177:SHP983190 SRB983177:SRL983190 TAX983177:TBH983190 TKT983177:TLD983190 TUP983177:TUZ983190 UEL983177:UEV983190 UOH983177:UOR983190 UYD983177:UYN983190 VHZ983177:VIJ983190 VRV983177:VSF983190 WBR983177:WCB983190 WLN983177:WLX983190 WVJ983177:WVT983190 WBR983207:WCB983220 IX152:JH165 ST152:TD165 ACP152:ACZ165 AML152:AMV165 AWH152:AWR165 BGD152:BGN165 BPZ152:BQJ165 BZV152:CAF165 CJR152:CKB165 CTN152:CTX165 DDJ152:DDT165 DNF152:DNP165 DXB152:DXL165 EGX152:EHH165 EQT152:ERD165 FAP152:FAZ165 FKL152:FKV165 FUH152:FUR165 GED152:GEN165 GNZ152:GOJ165 GXV152:GYF165 HHR152:HIB165 HRN152:HRX165 IBJ152:IBT165 ILF152:ILP165 IVB152:IVL165 JEX152:JFH165 JOT152:JPD165 JYP152:JYZ165 KIL152:KIV165 KSH152:KSR165 LCD152:LCN165 LLZ152:LMJ165 LVV152:LWF165 MFR152:MGB165 MPN152:MPX165 MZJ152:MZT165 NJF152:NJP165 NTB152:NTL165 OCX152:ODH165 OMT152:OND165 OWP152:OWZ165 PGL152:PGV165 PQH152:PQR165 QAD152:QAN165 QJZ152:QKJ165 QTV152:QUF165 RDR152:REB165 RNN152:RNX165 RXJ152:RXT165 SHF152:SHP165 SRB152:SRL165 TAX152:TBH165 TKT152:TLD165 TUP152:TUZ165 UEL152:UEV165 UOH152:UOR165 UYD152:UYN165 VHZ152:VIJ165 VRV152:VSF165 WBR152:WCB165 WLN152:WLX165 WVJ152:WVT165 IX65688:JH65701 ST65688:TD65701 ACP65688:ACZ65701 AML65688:AMV65701 AWH65688:AWR65701 BGD65688:BGN65701 BPZ65688:BQJ65701 BZV65688:CAF65701 CJR65688:CKB65701 CTN65688:CTX65701 DDJ65688:DDT65701 DNF65688:DNP65701 DXB65688:DXL65701 EGX65688:EHH65701 EQT65688:ERD65701 FAP65688:FAZ65701 FKL65688:FKV65701 FUH65688:FUR65701 GED65688:GEN65701 GNZ65688:GOJ65701 GXV65688:GYF65701 HHR65688:HIB65701 HRN65688:HRX65701 IBJ65688:IBT65701 ILF65688:ILP65701 IVB65688:IVL65701 JEX65688:JFH65701 JOT65688:JPD65701 JYP65688:JYZ65701 KIL65688:KIV65701 KSH65688:KSR65701 LCD65688:LCN65701 LLZ65688:LMJ65701 LVV65688:LWF65701 MFR65688:MGB65701 MPN65688:MPX65701 MZJ65688:MZT65701 NJF65688:NJP65701 NTB65688:NTL65701 OCX65688:ODH65701 OMT65688:OND65701 OWP65688:OWZ65701 PGL65688:PGV65701 PQH65688:PQR65701 QAD65688:QAN65701 QJZ65688:QKJ65701 QTV65688:QUF65701 RDR65688:REB65701 RNN65688:RNX65701 RXJ65688:RXT65701 SHF65688:SHP65701 SRB65688:SRL65701 TAX65688:TBH65701 TKT65688:TLD65701 TUP65688:TUZ65701 UEL65688:UEV65701 UOH65688:UOR65701 UYD65688:UYN65701 VHZ65688:VIJ65701 VRV65688:VSF65701 WBR65688:WCB65701 WLN65688:WLX65701 WVJ65688:WVT65701 IX131224:JH131237 ST131224:TD131237 ACP131224:ACZ131237 AML131224:AMV131237 AWH131224:AWR131237 BGD131224:BGN131237 BPZ131224:BQJ131237 BZV131224:CAF131237 CJR131224:CKB131237 CTN131224:CTX131237 DDJ131224:DDT131237 DNF131224:DNP131237 DXB131224:DXL131237 EGX131224:EHH131237 EQT131224:ERD131237 FAP131224:FAZ131237 FKL131224:FKV131237 FUH131224:FUR131237 GED131224:GEN131237 GNZ131224:GOJ131237 GXV131224:GYF131237 HHR131224:HIB131237 HRN131224:HRX131237 IBJ131224:IBT131237 ILF131224:ILP131237 IVB131224:IVL131237 JEX131224:JFH131237 JOT131224:JPD131237 JYP131224:JYZ131237 KIL131224:KIV131237 KSH131224:KSR131237 LCD131224:LCN131237 LLZ131224:LMJ131237 LVV131224:LWF131237 MFR131224:MGB131237 MPN131224:MPX131237 MZJ131224:MZT131237 NJF131224:NJP131237 NTB131224:NTL131237 OCX131224:ODH131237 OMT131224:OND131237 OWP131224:OWZ131237 PGL131224:PGV131237 PQH131224:PQR131237 QAD131224:QAN131237 QJZ131224:QKJ131237 QTV131224:QUF131237 RDR131224:REB131237 RNN131224:RNX131237 RXJ131224:RXT131237 SHF131224:SHP131237 SRB131224:SRL131237 TAX131224:TBH131237 TKT131224:TLD131237 TUP131224:TUZ131237 UEL131224:UEV131237 UOH131224:UOR131237 UYD131224:UYN131237 VHZ131224:VIJ131237 VRV131224:VSF131237 WBR131224:WCB131237 WLN131224:WLX131237 WVJ131224:WVT131237 IX196760:JH196773 ST196760:TD196773 ACP196760:ACZ196773 AML196760:AMV196773 AWH196760:AWR196773 BGD196760:BGN196773 BPZ196760:BQJ196773 BZV196760:CAF196773 CJR196760:CKB196773 CTN196760:CTX196773 DDJ196760:DDT196773 DNF196760:DNP196773 DXB196760:DXL196773 EGX196760:EHH196773 EQT196760:ERD196773 FAP196760:FAZ196773 FKL196760:FKV196773 FUH196760:FUR196773 GED196760:GEN196773 GNZ196760:GOJ196773 GXV196760:GYF196773 HHR196760:HIB196773 HRN196760:HRX196773 IBJ196760:IBT196773 ILF196760:ILP196773 IVB196760:IVL196773 JEX196760:JFH196773 JOT196760:JPD196773 JYP196760:JYZ196773 KIL196760:KIV196773 KSH196760:KSR196773 LCD196760:LCN196773 LLZ196760:LMJ196773 LVV196760:LWF196773 MFR196760:MGB196773 MPN196760:MPX196773 MZJ196760:MZT196773 NJF196760:NJP196773 NTB196760:NTL196773 OCX196760:ODH196773 OMT196760:OND196773 OWP196760:OWZ196773 PGL196760:PGV196773 PQH196760:PQR196773 QAD196760:QAN196773 QJZ196760:QKJ196773 QTV196760:QUF196773 RDR196760:REB196773 RNN196760:RNX196773 RXJ196760:RXT196773 SHF196760:SHP196773 SRB196760:SRL196773 TAX196760:TBH196773 TKT196760:TLD196773 TUP196760:TUZ196773 UEL196760:UEV196773 UOH196760:UOR196773 UYD196760:UYN196773 VHZ196760:VIJ196773 VRV196760:VSF196773 WBR196760:WCB196773 WLN196760:WLX196773 WVJ196760:WVT196773 IX262296:JH262309 ST262296:TD262309 ACP262296:ACZ262309 AML262296:AMV262309 AWH262296:AWR262309 BGD262296:BGN262309 BPZ262296:BQJ262309 BZV262296:CAF262309 CJR262296:CKB262309 CTN262296:CTX262309 DDJ262296:DDT262309 DNF262296:DNP262309 DXB262296:DXL262309 EGX262296:EHH262309 EQT262296:ERD262309 FAP262296:FAZ262309 FKL262296:FKV262309 FUH262296:FUR262309 GED262296:GEN262309 GNZ262296:GOJ262309 GXV262296:GYF262309 HHR262296:HIB262309 HRN262296:HRX262309 IBJ262296:IBT262309 ILF262296:ILP262309 IVB262296:IVL262309 JEX262296:JFH262309 JOT262296:JPD262309 JYP262296:JYZ262309 KIL262296:KIV262309 KSH262296:KSR262309 LCD262296:LCN262309 LLZ262296:LMJ262309 LVV262296:LWF262309 MFR262296:MGB262309 MPN262296:MPX262309 MZJ262296:MZT262309 NJF262296:NJP262309 NTB262296:NTL262309 OCX262296:ODH262309 OMT262296:OND262309 OWP262296:OWZ262309 PGL262296:PGV262309 PQH262296:PQR262309 QAD262296:QAN262309 QJZ262296:QKJ262309 QTV262296:QUF262309 RDR262296:REB262309 RNN262296:RNX262309 RXJ262296:RXT262309 SHF262296:SHP262309 SRB262296:SRL262309 TAX262296:TBH262309 TKT262296:TLD262309 TUP262296:TUZ262309 UEL262296:UEV262309 UOH262296:UOR262309 UYD262296:UYN262309 VHZ262296:VIJ262309 VRV262296:VSF262309 WBR262296:WCB262309 WLN262296:WLX262309 WVJ262296:WVT262309 IX327832:JH327845 ST327832:TD327845 ACP327832:ACZ327845 AML327832:AMV327845 AWH327832:AWR327845 BGD327832:BGN327845 BPZ327832:BQJ327845 BZV327832:CAF327845 CJR327832:CKB327845 CTN327832:CTX327845 DDJ327832:DDT327845 DNF327832:DNP327845 DXB327832:DXL327845 EGX327832:EHH327845 EQT327832:ERD327845 FAP327832:FAZ327845 FKL327832:FKV327845 FUH327832:FUR327845 GED327832:GEN327845 GNZ327832:GOJ327845 GXV327832:GYF327845 HHR327832:HIB327845 HRN327832:HRX327845 IBJ327832:IBT327845 ILF327832:ILP327845 IVB327832:IVL327845 JEX327832:JFH327845 JOT327832:JPD327845 JYP327832:JYZ327845 KIL327832:KIV327845 KSH327832:KSR327845 LCD327832:LCN327845 LLZ327832:LMJ327845 LVV327832:LWF327845 MFR327832:MGB327845 MPN327832:MPX327845 MZJ327832:MZT327845 NJF327832:NJP327845 NTB327832:NTL327845 OCX327832:ODH327845 OMT327832:OND327845 OWP327832:OWZ327845 PGL327832:PGV327845 PQH327832:PQR327845 QAD327832:QAN327845 QJZ327832:QKJ327845 QTV327832:QUF327845 RDR327832:REB327845 RNN327832:RNX327845 RXJ327832:RXT327845 SHF327832:SHP327845 SRB327832:SRL327845 TAX327832:TBH327845 TKT327832:TLD327845 TUP327832:TUZ327845 UEL327832:UEV327845 UOH327832:UOR327845 UYD327832:UYN327845 VHZ327832:VIJ327845 VRV327832:VSF327845 WBR327832:WCB327845 WLN327832:WLX327845 WVJ327832:WVT327845 IX393368:JH393381 ST393368:TD393381 ACP393368:ACZ393381 AML393368:AMV393381 AWH393368:AWR393381 BGD393368:BGN393381 BPZ393368:BQJ393381 BZV393368:CAF393381 CJR393368:CKB393381 CTN393368:CTX393381 DDJ393368:DDT393381 DNF393368:DNP393381 DXB393368:DXL393381 EGX393368:EHH393381 EQT393368:ERD393381 FAP393368:FAZ393381 FKL393368:FKV393381 FUH393368:FUR393381 GED393368:GEN393381 GNZ393368:GOJ393381 GXV393368:GYF393381 HHR393368:HIB393381 HRN393368:HRX393381 IBJ393368:IBT393381 ILF393368:ILP393381 IVB393368:IVL393381 JEX393368:JFH393381 JOT393368:JPD393381 JYP393368:JYZ393381 KIL393368:KIV393381 KSH393368:KSR393381 LCD393368:LCN393381 LLZ393368:LMJ393381 LVV393368:LWF393381 MFR393368:MGB393381 MPN393368:MPX393381 MZJ393368:MZT393381 NJF393368:NJP393381 NTB393368:NTL393381 OCX393368:ODH393381 OMT393368:OND393381 OWP393368:OWZ393381 PGL393368:PGV393381 PQH393368:PQR393381 QAD393368:QAN393381 QJZ393368:QKJ393381 QTV393368:QUF393381 RDR393368:REB393381 RNN393368:RNX393381 RXJ393368:RXT393381 SHF393368:SHP393381 SRB393368:SRL393381 TAX393368:TBH393381 TKT393368:TLD393381 TUP393368:TUZ393381 UEL393368:UEV393381 UOH393368:UOR393381 UYD393368:UYN393381 VHZ393368:VIJ393381 VRV393368:VSF393381 WBR393368:WCB393381 WLN393368:WLX393381 WVJ393368:WVT393381 IX458904:JH458917 ST458904:TD458917 ACP458904:ACZ458917 AML458904:AMV458917 AWH458904:AWR458917 BGD458904:BGN458917 BPZ458904:BQJ458917 BZV458904:CAF458917 CJR458904:CKB458917 CTN458904:CTX458917 DDJ458904:DDT458917 DNF458904:DNP458917 DXB458904:DXL458917 EGX458904:EHH458917 EQT458904:ERD458917 FAP458904:FAZ458917 FKL458904:FKV458917 FUH458904:FUR458917 GED458904:GEN458917 GNZ458904:GOJ458917 GXV458904:GYF458917 HHR458904:HIB458917 HRN458904:HRX458917 IBJ458904:IBT458917 ILF458904:ILP458917 IVB458904:IVL458917 JEX458904:JFH458917 JOT458904:JPD458917 JYP458904:JYZ458917 KIL458904:KIV458917 KSH458904:KSR458917 LCD458904:LCN458917 LLZ458904:LMJ458917 LVV458904:LWF458917 MFR458904:MGB458917 MPN458904:MPX458917 MZJ458904:MZT458917 NJF458904:NJP458917 NTB458904:NTL458917 OCX458904:ODH458917 OMT458904:OND458917 OWP458904:OWZ458917 PGL458904:PGV458917 PQH458904:PQR458917 QAD458904:QAN458917 QJZ458904:QKJ458917 QTV458904:QUF458917 RDR458904:REB458917 RNN458904:RNX458917 RXJ458904:RXT458917 SHF458904:SHP458917 SRB458904:SRL458917 TAX458904:TBH458917 TKT458904:TLD458917 TUP458904:TUZ458917 UEL458904:UEV458917 UOH458904:UOR458917 UYD458904:UYN458917 VHZ458904:VIJ458917 VRV458904:VSF458917 WBR458904:WCB458917 WLN458904:WLX458917 WVJ458904:WVT458917 IX524440:JH524453 ST524440:TD524453 ACP524440:ACZ524453 AML524440:AMV524453 AWH524440:AWR524453 BGD524440:BGN524453 BPZ524440:BQJ524453 BZV524440:CAF524453 CJR524440:CKB524453 CTN524440:CTX524453 DDJ524440:DDT524453 DNF524440:DNP524453 DXB524440:DXL524453 EGX524440:EHH524453 EQT524440:ERD524453 FAP524440:FAZ524453 FKL524440:FKV524453 FUH524440:FUR524453 GED524440:GEN524453 GNZ524440:GOJ524453 GXV524440:GYF524453 HHR524440:HIB524453 HRN524440:HRX524453 IBJ524440:IBT524453 ILF524440:ILP524453 IVB524440:IVL524453 JEX524440:JFH524453 JOT524440:JPD524453 JYP524440:JYZ524453 KIL524440:KIV524453 KSH524440:KSR524453 LCD524440:LCN524453 LLZ524440:LMJ524453 LVV524440:LWF524453 MFR524440:MGB524453 MPN524440:MPX524453 MZJ524440:MZT524453 NJF524440:NJP524453 NTB524440:NTL524453 OCX524440:ODH524453 OMT524440:OND524453 OWP524440:OWZ524453 PGL524440:PGV524453 PQH524440:PQR524453 QAD524440:QAN524453 QJZ524440:QKJ524453 QTV524440:QUF524453 RDR524440:REB524453 RNN524440:RNX524453 RXJ524440:RXT524453 SHF524440:SHP524453 SRB524440:SRL524453 TAX524440:TBH524453 TKT524440:TLD524453 TUP524440:TUZ524453 UEL524440:UEV524453 UOH524440:UOR524453 UYD524440:UYN524453 VHZ524440:VIJ524453 VRV524440:VSF524453 WBR524440:WCB524453 WLN524440:WLX524453 WVJ524440:WVT524453 IX589976:JH589989 ST589976:TD589989 ACP589976:ACZ589989 AML589976:AMV589989 AWH589976:AWR589989 BGD589976:BGN589989 BPZ589976:BQJ589989 BZV589976:CAF589989 CJR589976:CKB589989 CTN589976:CTX589989 DDJ589976:DDT589989 DNF589976:DNP589989 DXB589976:DXL589989 EGX589976:EHH589989 EQT589976:ERD589989 FAP589976:FAZ589989 FKL589976:FKV589989 FUH589976:FUR589989 GED589976:GEN589989 GNZ589976:GOJ589989 GXV589976:GYF589989 HHR589976:HIB589989 HRN589976:HRX589989 IBJ589976:IBT589989 ILF589976:ILP589989 IVB589976:IVL589989 JEX589976:JFH589989 JOT589976:JPD589989 JYP589976:JYZ589989 KIL589976:KIV589989 KSH589976:KSR589989 LCD589976:LCN589989 LLZ589976:LMJ589989 LVV589976:LWF589989 MFR589976:MGB589989 MPN589976:MPX589989 MZJ589976:MZT589989 NJF589976:NJP589989 NTB589976:NTL589989 OCX589976:ODH589989 OMT589976:OND589989 OWP589976:OWZ589989 PGL589976:PGV589989 PQH589976:PQR589989 QAD589976:QAN589989 QJZ589976:QKJ589989 QTV589976:QUF589989 RDR589976:REB589989 RNN589976:RNX589989 RXJ589976:RXT589989 SHF589976:SHP589989 SRB589976:SRL589989 TAX589976:TBH589989 TKT589976:TLD589989 TUP589976:TUZ589989 UEL589976:UEV589989 UOH589976:UOR589989 UYD589976:UYN589989 VHZ589976:VIJ589989 VRV589976:VSF589989 WBR589976:WCB589989 WLN589976:WLX589989 WVJ589976:WVT589989 IX655512:JH655525 ST655512:TD655525 ACP655512:ACZ655525 AML655512:AMV655525 AWH655512:AWR655525 BGD655512:BGN655525 BPZ655512:BQJ655525 BZV655512:CAF655525 CJR655512:CKB655525 CTN655512:CTX655525 DDJ655512:DDT655525 DNF655512:DNP655525 DXB655512:DXL655525 EGX655512:EHH655525 EQT655512:ERD655525 FAP655512:FAZ655525 FKL655512:FKV655525 FUH655512:FUR655525 GED655512:GEN655525 GNZ655512:GOJ655525 GXV655512:GYF655525 HHR655512:HIB655525 HRN655512:HRX655525 IBJ655512:IBT655525 ILF655512:ILP655525 IVB655512:IVL655525 JEX655512:JFH655525 JOT655512:JPD655525 JYP655512:JYZ655525 KIL655512:KIV655525 KSH655512:KSR655525 LCD655512:LCN655525 LLZ655512:LMJ655525 LVV655512:LWF655525 MFR655512:MGB655525 MPN655512:MPX655525 MZJ655512:MZT655525 NJF655512:NJP655525 NTB655512:NTL655525 OCX655512:ODH655525 OMT655512:OND655525 OWP655512:OWZ655525 PGL655512:PGV655525 PQH655512:PQR655525 QAD655512:QAN655525 QJZ655512:QKJ655525 QTV655512:QUF655525 RDR655512:REB655525 RNN655512:RNX655525 RXJ655512:RXT655525 SHF655512:SHP655525 SRB655512:SRL655525 TAX655512:TBH655525 TKT655512:TLD655525 TUP655512:TUZ655525 UEL655512:UEV655525 UOH655512:UOR655525 UYD655512:UYN655525 VHZ655512:VIJ655525 VRV655512:VSF655525 WBR655512:WCB655525 WLN655512:WLX655525 WVJ655512:WVT655525 IX721048:JH721061 ST721048:TD721061 ACP721048:ACZ721061 AML721048:AMV721061 AWH721048:AWR721061 BGD721048:BGN721061 BPZ721048:BQJ721061 BZV721048:CAF721061 CJR721048:CKB721061 CTN721048:CTX721061 DDJ721048:DDT721061 DNF721048:DNP721061 DXB721048:DXL721061 EGX721048:EHH721061 EQT721048:ERD721061 FAP721048:FAZ721061 FKL721048:FKV721061 FUH721048:FUR721061 GED721048:GEN721061 GNZ721048:GOJ721061 GXV721048:GYF721061 HHR721048:HIB721061 HRN721048:HRX721061 IBJ721048:IBT721061 ILF721048:ILP721061 IVB721048:IVL721061 JEX721048:JFH721061 JOT721048:JPD721061 JYP721048:JYZ721061 KIL721048:KIV721061 KSH721048:KSR721061 LCD721048:LCN721061 LLZ721048:LMJ721061 LVV721048:LWF721061 MFR721048:MGB721061 MPN721048:MPX721061 MZJ721048:MZT721061 NJF721048:NJP721061 NTB721048:NTL721061 OCX721048:ODH721061 OMT721048:OND721061 OWP721048:OWZ721061 PGL721048:PGV721061 PQH721048:PQR721061 QAD721048:QAN721061 QJZ721048:QKJ721061 QTV721048:QUF721061 RDR721048:REB721061 RNN721048:RNX721061 RXJ721048:RXT721061 SHF721048:SHP721061 SRB721048:SRL721061 TAX721048:TBH721061 TKT721048:TLD721061 TUP721048:TUZ721061 UEL721048:UEV721061 UOH721048:UOR721061 UYD721048:UYN721061 VHZ721048:VIJ721061 VRV721048:VSF721061 WBR721048:WCB721061 WLN721048:WLX721061 WVJ721048:WVT721061 IX786584:JH786597 ST786584:TD786597 ACP786584:ACZ786597 AML786584:AMV786597 AWH786584:AWR786597 BGD786584:BGN786597 BPZ786584:BQJ786597 BZV786584:CAF786597 CJR786584:CKB786597 CTN786584:CTX786597 DDJ786584:DDT786597 DNF786584:DNP786597 DXB786584:DXL786597 EGX786584:EHH786597 EQT786584:ERD786597 FAP786584:FAZ786597 FKL786584:FKV786597 FUH786584:FUR786597 GED786584:GEN786597 GNZ786584:GOJ786597 GXV786584:GYF786597 HHR786584:HIB786597 HRN786584:HRX786597 IBJ786584:IBT786597 ILF786584:ILP786597 IVB786584:IVL786597 JEX786584:JFH786597 JOT786584:JPD786597 JYP786584:JYZ786597 KIL786584:KIV786597 KSH786584:KSR786597 LCD786584:LCN786597 LLZ786584:LMJ786597 LVV786584:LWF786597 MFR786584:MGB786597 MPN786584:MPX786597 MZJ786584:MZT786597 NJF786584:NJP786597 NTB786584:NTL786597 OCX786584:ODH786597 OMT786584:OND786597 OWP786584:OWZ786597 PGL786584:PGV786597 PQH786584:PQR786597 QAD786584:QAN786597 QJZ786584:QKJ786597 QTV786584:QUF786597 RDR786584:REB786597 RNN786584:RNX786597 RXJ786584:RXT786597 SHF786584:SHP786597 SRB786584:SRL786597 TAX786584:TBH786597 TKT786584:TLD786597 TUP786584:TUZ786597 UEL786584:UEV786597 UOH786584:UOR786597 UYD786584:UYN786597 VHZ786584:VIJ786597 VRV786584:VSF786597 WBR786584:WCB786597 WLN786584:WLX786597 WVJ786584:WVT786597 IX852120:JH852133 ST852120:TD852133 ACP852120:ACZ852133 AML852120:AMV852133 AWH852120:AWR852133 BGD852120:BGN852133 BPZ852120:BQJ852133 BZV852120:CAF852133 CJR852120:CKB852133 CTN852120:CTX852133 DDJ852120:DDT852133 DNF852120:DNP852133 DXB852120:DXL852133 EGX852120:EHH852133 EQT852120:ERD852133 FAP852120:FAZ852133 FKL852120:FKV852133 FUH852120:FUR852133 GED852120:GEN852133 GNZ852120:GOJ852133 GXV852120:GYF852133 HHR852120:HIB852133 HRN852120:HRX852133 IBJ852120:IBT852133 ILF852120:ILP852133 IVB852120:IVL852133 JEX852120:JFH852133 JOT852120:JPD852133 JYP852120:JYZ852133 KIL852120:KIV852133 KSH852120:KSR852133 LCD852120:LCN852133 LLZ852120:LMJ852133 LVV852120:LWF852133 MFR852120:MGB852133 MPN852120:MPX852133 MZJ852120:MZT852133 NJF852120:NJP852133 NTB852120:NTL852133 OCX852120:ODH852133 OMT852120:OND852133 OWP852120:OWZ852133 PGL852120:PGV852133 PQH852120:PQR852133 QAD852120:QAN852133 QJZ852120:QKJ852133 QTV852120:QUF852133 RDR852120:REB852133 RNN852120:RNX852133 RXJ852120:RXT852133 SHF852120:SHP852133 SRB852120:SRL852133 TAX852120:TBH852133 TKT852120:TLD852133 TUP852120:TUZ852133 UEL852120:UEV852133 UOH852120:UOR852133 UYD852120:UYN852133 VHZ852120:VIJ852133 VRV852120:VSF852133 WBR852120:WCB852133 WLN852120:WLX852133 WVJ852120:WVT852133 IX917656:JH917669 ST917656:TD917669 ACP917656:ACZ917669 AML917656:AMV917669 AWH917656:AWR917669 BGD917656:BGN917669 BPZ917656:BQJ917669 BZV917656:CAF917669 CJR917656:CKB917669 CTN917656:CTX917669 DDJ917656:DDT917669 DNF917656:DNP917669 DXB917656:DXL917669 EGX917656:EHH917669 EQT917656:ERD917669 FAP917656:FAZ917669 FKL917656:FKV917669 FUH917656:FUR917669 GED917656:GEN917669 GNZ917656:GOJ917669 GXV917656:GYF917669 HHR917656:HIB917669 HRN917656:HRX917669 IBJ917656:IBT917669 ILF917656:ILP917669 IVB917656:IVL917669 JEX917656:JFH917669 JOT917656:JPD917669 JYP917656:JYZ917669 KIL917656:KIV917669 KSH917656:KSR917669 LCD917656:LCN917669 LLZ917656:LMJ917669 LVV917656:LWF917669 MFR917656:MGB917669 MPN917656:MPX917669 MZJ917656:MZT917669 NJF917656:NJP917669 NTB917656:NTL917669 OCX917656:ODH917669 OMT917656:OND917669 OWP917656:OWZ917669 PGL917656:PGV917669 PQH917656:PQR917669 QAD917656:QAN917669 QJZ917656:QKJ917669 QTV917656:QUF917669 RDR917656:REB917669 RNN917656:RNX917669 RXJ917656:RXT917669 SHF917656:SHP917669 SRB917656:SRL917669 TAX917656:TBH917669 TKT917656:TLD917669 TUP917656:TUZ917669 UEL917656:UEV917669 UOH917656:UOR917669 UYD917656:UYN917669 VHZ917656:VIJ917669 VRV917656:VSF917669 WBR917656:WCB917669 WLN917656:WLX917669 WVJ917656:WVT917669 IX983192:JH983205 ST983192:TD983205 ACP983192:ACZ983205 AML983192:AMV983205 AWH983192:AWR983205 BGD983192:BGN983205 BPZ983192:BQJ983205 BZV983192:CAF983205 CJR983192:CKB983205 CTN983192:CTX983205 DDJ983192:DDT983205 DNF983192:DNP983205 DXB983192:DXL983205 EGX983192:EHH983205 EQT983192:ERD983205 FAP983192:FAZ983205 FKL983192:FKV983205 FUH983192:FUR983205 GED983192:GEN983205 GNZ983192:GOJ983205 GXV983192:GYF983205 HHR983192:HIB983205 HRN983192:HRX983205 IBJ983192:IBT983205 ILF983192:ILP983205 IVB983192:IVL983205 JEX983192:JFH983205 JOT983192:JPD983205 JYP983192:JYZ983205 KIL983192:KIV983205 KSH983192:KSR983205 LCD983192:LCN983205 LLZ983192:LMJ983205 LVV983192:LWF983205 MFR983192:MGB983205 MPN983192:MPX983205 MZJ983192:MZT983205 NJF983192:NJP983205 NTB983192:NTL983205 OCX983192:ODH983205 OMT983192:OND983205 OWP983192:OWZ983205 PGL983192:PGV983205 PQH983192:PQR983205 QAD983192:QAN983205 QJZ983192:QKJ983205 QTV983192:QUF983205 RDR983192:REB983205 RNN983192:RNX983205 RXJ983192:RXT983205 SHF983192:SHP983205 SRB983192:SRL983205 TAX983192:TBH983205 TKT983192:TLD983205 TUP983192:TUZ983205 UEL983192:UEV983205 UOH983192:UOR983205 UYD983192:UYN983205 VHZ983192:VIJ983205 VRV983192:VSF983205 WBR983192:WCB983205 WLN983192:WLX983205 WVJ983192:WVT983205 WLN983207:WLX983220 IX167:JH180 ST167:TD180 ACP167:ACZ180 AML167:AMV180 AWH167:AWR180 BGD167:BGN180 BPZ167:BQJ180 BZV167:CAF180 CJR167:CKB180 CTN167:CTX180 DDJ167:DDT180 DNF167:DNP180 DXB167:DXL180 EGX167:EHH180 EQT167:ERD180 FAP167:FAZ180 FKL167:FKV180 FUH167:FUR180 GED167:GEN180 GNZ167:GOJ180 GXV167:GYF180 HHR167:HIB180 HRN167:HRX180 IBJ167:IBT180 ILF167:ILP180 IVB167:IVL180 JEX167:JFH180 JOT167:JPD180 JYP167:JYZ180 KIL167:KIV180 KSH167:KSR180 LCD167:LCN180 LLZ167:LMJ180 LVV167:LWF180 MFR167:MGB180 MPN167:MPX180 MZJ167:MZT180 NJF167:NJP180 NTB167:NTL180 OCX167:ODH180 OMT167:OND180 OWP167:OWZ180 PGL167:PGV180 PQH167:PQR180 QAD167:QAN180 QJZ167:QKJ180 QTV167:QUF180 RDR167:REB180 RNN167:RNX180 RXJ167:RXT180 SHF167:SHP180 SRB167:SRL180 TAX167:TBH180 TKT167:TLD180 TUP167:TUZ180 UEL167:UEV180 UOH167:UOR180 UYD167:UYN180 VHZ167:VIJ180 VRV167:VSF180 WBR167:WCB180 WLN167:WLX180 WVJ167:WVT180 IX65703:JH65716 ST65703:TD65716 ACP65703:ACZ65716 AML65703:AMV65716 AWH65703:AWR65716 BGD65703:BGN65716 BPZ65703:BQJ65716 BZV65703:CAF65716 CJR65703:CKB65716 CTN65703:CTX65716 DDJ65703:DDT65716 DNF65703:DNP65716 DXB65703:DXL65716 EGX65703:EHH65716 EQT65703:ERD65716 FAP65703:FAZ65716 FKL65703:FKV65716 FUH65703:FUR65716 GED65703:GEN65716 GNZ65703:GOJ65716 GXV65703:GYF65716 HHR65703:HIB65716 HRN65703:HRX65716 IBJ65703:IBT65716 ILF65703:ILP65716 IVB65703:IVL65716 JEX65703:JFH65716 JOT65703:JPD65716 JYP65703:JYZ65716 KIL65703:KIV65716 KSH65703:KSR65716 LCD65703:LCN65716 LLZ65703:LMJ65716 LVV65703:LWF65716 MFR65703:MGB65716 MPN65703:MPX65716 MZJ65703:MZT65716 NJF65703:NJP65716 NTB65703:NTL65716 OCX65703:ODH65716 OMT65703:OND65716 OWP65703:OWZ65716 PGL65703:PGV65716 PQH65703:PQR65716 QAD65703:QAN65716 QJZ65703:QKJ65716 QTV65703:QUF65716 RDR65703:REB65716 RNN65703:RNX65716 RXJ65703:RXT65716 SHF65703:SHP65716 SRB65703:SRL65716 TAX65703:TBH65716 TKT65703:TLD65716 TUP65703:TUZ65716 UEL65703:UEV65716 UOH65703:UOR65716 UYD65703:UYN65716 VHZ65703:VIJ65716 VRV65703:VSF65716 WBR65703:WCB65716 WLN65703:WLX65716 WVJ65703:WVT65716 IX131239:JH131252 ST131239:TD131252 ACP131239:ACZ131252 AML131239:AMV131252 AWH131239:AWR131252 BGD131239:BGN131252 BPZ131239:BQJ131252 BZV131239:CAF131252 CJR131239:CKB131252 CTN131239:CTX131252 DDJ131239:DDT131252 DNF131239:DNP131252 DXB131239:DXL131252 EGX131239:EHH131252 EQT131239:ERD131252 FAP131239:FAZ131252 FKL131239:FKV131252 FUH131239:FUR131252 GED131239:GEN131252 GNZ131239:GOJ131252 GXV131239:GYF131252 HHR131239:HIB131252 HRN131239:HRX131252 IBJ131239:IBT131252 ILF131239:ILP131252 IVB131239:IVL131252 JEX131239:JFH131252 JOT131239:JPD131252 JYP131239:JYZ131252 KIL131239:KIV131252 KSH131239:KSR131252 LCD131239:LCN131252 LLZ131239:LMJ131252 LVV131239:LWF131252 MFR131239:MGB131252 MPN131239:MPX131252 MZJ131239:MZT131252 NJF131239:NJP131252 NTB131239:NTL131252 OCX131239:ODH131252 OMT131239:OND131252 OWP131239:OWZ131252 PGL131239:PGV131252 PQH131239:PQR131252 QAD131239:QAN131252 QJZ131239:QKJ131252 QTV131239:QUF131252 RDR131239:REB131252 RNN131239:RNX131252 RXJ131239:RXT131252 SHF131239:SHP131252 SRB131239:SRL131252 TAX131239:TBH131252 TKT131239:TLD131252 TUP131239:TUZ131252 UEL131239:UEV131252 UOH131239:UOR131252 UYD131239:UYN131252 VHZ131239:VIJ131252 VRV131239:VSF131252 WBR131239:WCB131252 WLN131239:WLX131252 WVJ131239:WVT131252 IX196775:JH196788 ST196775:TD196788 ACP196775:ACZ196788 AML196775:AMV196788 AWH196775:AWR196788 BGD196775:BGN196788 BPZ196775:BQJ196788 BZV196775:CAF196788 CJR196775:CKB196788 CTN196775:CTX196788 DDJ196775:DDT196788 DNF196775:DNP196788 DXB196775:DXL196788 EGX196775:EHH196788 EQT196775:ERD196788 FAP196775:FAZ196788 FKL196775:FKV196788 FUH196775:FUR196788 GED196775:GEN196788 GNZ196775:GOJ196788 GXV196775:GYF196788 HHR196775:HIB196788 HRN196775:HRX196788 IBJ196775:IBT196788 ILF196775:ILP196788 IVB196775:IVL196788 JEX196775:JFH196788 JOT196775:JPD196788 JYP196775:JYZ196788 KIL196775:KIV196788 KSH196775:KSR196788 LCD196775:LCN196788 LLZ196775:LMJ196788 LVV196775:LWF196788 MFR196775:MGB196788 MPN196775:MPX196788 MZJ196775:MZT196788 NJF196775:NJP196788 NTB196775:NTL196788 OCX196775:ODH196788 OMT196775:OND196788 OWP196775:OWZ196788 PGL196775:PGV196788 PQH196775:PQR196788 QAD196775:QAN196788 QJZ196775:QKJ196788 QTV196775:QUF196788 RDR196775:REB196788 RNN196775:RNX196788 RXJ196775:RXT196788 SHF196775:SHP196788 SRB196775:SRL196788 TAX196775:TBH196788 TKT196775:TLD196788 TUP196775:TUZ196788 UEL196775:UEV196788 UOH196775:UOR196788 UYD196775:UYN196788 VHZ196775:VIJ196788 VRV196775:VSF196788 WBR196775:WCB196788 WLN196775:WLX196788 WVJ196775:WVT196788 IX262311:JH262324 ST262311:TD262324 ACP262311:ACZ262324 AML262311:AMV262324 AWH262311:AWR262324 BGD262311:BGN262324 BPZ262311:BQJ262324 BZV262311:CAF262324 CJR262311:CKB262324 CTN262311:CTX262324 DDJ262311:DDT262324 DNF262311:DNP262324 DXB262311:DXL262324 EGX262311:EHH262324 EQT262311:ERD262324 FAP262311:FAZ262324 FKL262311:FKV262324 FUH262311:FUR262324 GED262311:GEN262324 GNZ262311:GOJ262324 GXV262311:GYF262324 HHR262311:HIB262324 HRN262311:HRX262324 IBJ262311:IBT262324 ILF262311:ILP262324 IVB262311:IVL262324 JEX262311:JFH262324 JOT262311:JPD262324 JYP262311:JYZ262324 KIL262311:KIV262324 KSH262311:KSR262324 LCD262311:LCN262324 LLZ262311:LMJ262324 LVV262311:LWF262324 MFR262311:MGB262324 MPN262311:MPX262324 MZJ262311:MZT262324 NJF262311:NJP262324 NTB262311:NTL262324 OCX262311:ODH262324 OMT262311:OND262324 OWP262311:OWZ262324 PGL262311:PGV262324 PQH262311:PQR262324 QAD262311:QAN262324 QJZ262311:QKJ262324 QTV262311:QUF262324 RDR262311:REB262324 RNN262311:RNX262324 RXJ262311:RXT262324 SHF262311:SHP262324 SRB262311:SRL262324 TAX262311:TBH262324 TKT262311:TLD262324 TUP262311:TUZ262324 UEL262311:UEV262324 UOH262311:UOR262324 UYD262311:UYN262324 VHZ262311:VIJ262324 VRV262311:VSF262324 WBR262311:WCB262324 WLN262311:WLX262324 WVJ262311:WVT262324 IX327847:JH327860 ST327847:TD327860 ACP327847:ACZ327860 AML327847:AMV327860 AWH327847:AWR327860 BGD327847:BGN327860 BPZ327847:BQJ327860 BZV327847:CAF327860 CJR327847:CKB327860 CTN327847:CTX327860 DDJ327847:DDT327860 DNF327847:DNP327860 DXB327847:DXL327860 EGX327847:EHH327860 EQT327847:ERD327860 FAP327847:FAZ327860 FKL327847:FKV327860 FUH327847:FUR327860 GED327847:GEN327860 GNZ327847:GOJ327860 GXV327847:GYF327860 HHR327847:HIB327860 HRN327847:HRX327860 IBJ327847:IBT327860 ILF327847:ILP327860 IVB327847:IVL327860 JEX327847:JFH327860 JOT327847:JPD327860 JYP327847:JYZ327860 KIL327847:KIV327860 KSH327847:KSR327860 LCD327847:LCN327860 LLZ327847:LMJ327860 LVV327847:LWF327860 MFR327847:MGB327860 MPN327847:MPX327860 MZJ327847:MZT327860 NJF327847:NJP327860 NTB327847:NTL327860 OCX327847:ODH327860 OMT327847:OND327860 OWP327847:OWZ327860 PGL327847:PGV327860 PQH327847:PQR327860 QAD327847:QAN327860 QJZ327847:QKJ327860 QTV327847:QUF327860 RDR327847:REB327860 RNN327847:RNX327860 RXJ327847:RXT327860 SHF327847:SHP327860 SRB327847:SRL327860 TAX327847:TBH327860 TKT327847:TLD327860 TUP327847:TUZ327860 UEL327847:UEV327860 UOH327847:UOR327860 UYD327847:UYN327860 VHZ327847:VIJ327860 VRV327847:VSF327860 WBR327847:WCB327860 WLN327847:WLX327860 WVJ327847:WVT327860 IX393383:JH393396 ST393383:TD393396 ACP393383:ACZ393396 AML393383:AMV393396 AWH393383:AWR393396 BGD393383:BGN393396 BPZ393383:BQJ393396 BZV393383:CAF393396 CJR393383:CKB393396 CTN393383:CTX393396 DDJ393383:DDT393396 DNF393383:DNP393396 DXB393383:DXL393396 EGX393383:EHH393396 EQT393383:ERD393396 FAP393383:FAZ393396 FKL393383:FKV393396 FUH393383:FUR393396 GED393383:GEN393396 GNZ393383:GOJ393396 GXV393383:GYF393396 HHR393383:HIB393396 HRN393383:HRX393396 IBJ393383:IBT393396 ILF393383:ILP393396 IVB393383:IVL393396 JEX393383:JFH393396 JOT393383:JPD393396 JYP393383:JYZ393396 KIL393383:KIV393396 KSH393383:KSR393396 LCD393383:LCN393396 LLZ393383:LMJ393396 LVV393383:LWF393396 MFR393383:MGB393396 MPN393383:MPX393396 MZJ393383:MZT393396 NJF393383:NJP393396 NTB393383:NTL393396 OCX393383:ODH393396 OMT393383:OND393396 OWP393383:OWZ393396 PGL393383:PGV393396 PQH393383:PQR393396 QAD393383:QAN393396 QJZ393383:QKJ393396 QTV393383:QUF393396 RDR393383:REB393396 RNN393383:RNX393396 RXJ393383:RXT393396 SHF393383:SHP393396 SRB393383:SRL393396 TAX393383:TBH393396 TKT393383:TLD393396 TUP393383:TUZ393396 UEL393383:UEV393396 UOH393383:UOR393396 UYD393383:UYN393396 VHZ393383:VIJ393396 VRV393383:VSF393396 WBR393383:WCB393396 WLN393383:WLX393396 WVJ393383:WVT393396 IX458919:JH458932 ST458919:TD458932 ACP458919:ACZ458932 AML458919:AMV458932 AWH458919:AWR458932 BGD458919:BGN458932 BPZ458919:BQJ458932 BZV458919:CAF458932 CJR458919:CKB458932 CTN458919:CTX458932 DDJ458919:DDT458932 DNF458919:DNP458932 DXB458919:DXL458932 EGX458919:EHH458932 EQT458919:ERD458932 FAP458919:FAZ458932 FKL458919:FKV458932 FUH458919:FUR458932 GED458919:GEN458932 GNZ458919:GOJ458932 GXV458919:GYF458932 HHR458919:HIB458932 HRN458919:HRX458932 IBJ458919:IBT458932 ILF458919:ILP458932 IVB458919:IVL458932 JEX458919:JFH458932 JOT458919:JPD458932 JYP458919:JYZ458932 KIL458919:KIV458932 KSH458919:KSR458932 LCD458919:LCN458932 LLZ458919:LMJ458932 LVV458919:LWF458932 MFR458919:MGB458932 MPN458919:MPX458932 MZJ458919:MZT458932 NJF458919:NJP458932 NTB458919:NTL458932 OCX458919:ODH458932 OMT458919:OND458932 OWP458919:OWZ458932 PGL458919:PGV458932 PQH458919:PQR458932 QAD458919:QAN458932 QJZ458919:QKJ458932 QTV458919:QUF458932 RDR458919:REB458932 RNN458919:RNX458932 RXJ458919:RXT458932 SHF458919:SHP458932 SRB458919:SRL458932 TAX458919:TBH458932 TKT458919:TLD458932 TUP458919:TUZ458932 UEL458919:UEV458932 UOH458919:UOR458932 UYD458919:UYN458932 VHZ458919:VIJ458932 VRV458919:VSF458932 WBR458919:WCB458932 WLN458919:WLX458932 WVJ458919:WVT458932 IX524455:JH524468 ST524455:TD524468 ACP524455:ACZ524468 AML524455:AMV524468 AWH524455:AWR524468 BGD524455:BGN524468 BPZ524455:BQJ524468 BZV524455:CAF524468 CJR524455:CKB524468 CTN524455:CTX524468 DDJ524455:DDT524468 DNF524455:DNP524468 DXB524455:DXL524468 EGX524455:EHH524468 EQT524455:ERD524468 FAP524455:FAZ524468 FKL524455:FKV524468 FUH524455:FUR524468 GED524455:GEN524468 GNZ524455:GOJ524468 GXV524455:GYF524468 HHR524455:HIB524468 HRN524455:HRX524468 IBJ524455:IBT524468 ILF524455:ILP524468 IVB524455:IVL524468 JEX524455:JFH524468 JOT524455:JPD524468 JYP524455:JYZ524468 KIL524455:KIV524468 KSH524455:KSR524468 LCD524455:LCN524468 LLZ524455:LMJ524468 LVV524455:LWF524468 MFR524455:MGB524468 MPN524455:MPX524468 MZJ524455:MZT524468 NJF524455:NJP524468 NTB524455:NTL524468 OCX524455:ODH524468 OMT524455:OND524468 OWP524455:OWZ524468 PGL524455:PGV524468 PQH524455:PQR524468 QAD524455:QAN524468 QJZ524455:QKJ524468 QTV524455:QUF524468 RDR524455:REB524468 RNN524455:RNX524468 RXJ524455:RXT524468 SHF524455:SHP524468 SRB524455:SRL524468 TAX524455:TBH524468 TKT524455:TLD524468 TUP524455:TUZ524468 UEL524455:UEV524468 UOH524455:UOR524468 UYD524455:UYN524468 VHZ524455:VIJ524468 VRV524455:VSF524468 WBR524455:WCB524468 WLN524455:WLX524468 WVJ524455:WVT524468 IX589991:JH590004 ST589991:TD590004 ACP589991:ACZ590004 AML589991:AMV590004 AWH589991:AWR590004 BGD589991:BGN590004 BPZ589991:BQJ590004 BZV589991:CAF590004 CJR589991:CKB590004 CTN589991:CTX590004 DDJ589991:DDT590004 DNF589991:DNP590004 DXB589991:DXL590004 EGX589991:EHH590004 EQT589991:ERD590004 FAP589991:FAZ590004 FKL589991:FKV590004 FUH589991:FUR590004 GED589991:GEN590004 GNZ589991:GOJ590004 GXV589991:GYF590004 HHR589991:HIB590004 HRN589991:HRX590004 IBJ589991:IBT590004 ILF589991:ILP590004 IVB589991:IVL590004 JEX589991:JFH590004 JOT589991:JPD590004 JYP589991:JYZ590004 KIL589991:KIV590004 KSH589991:KSR590004 LCD589991:LCN590004 LLZ589991:LMJ590004 LVV589991:LWF590004 MFR589991:MGB590004 MPN589991:MPX590004 MZJ589991:MZT590004 NJF589991:NJP590004 NTB589991:NTL590004 OCX589991:ODH590004 OMT589991:OND590004 OWP589991:OWZ590004 PGL589991:PGV590004 PQH589991:PQR590004 QAD589991:QAN590004 QJZ589991:QKJ590004 QTV589991:QUF590004 RDR589991:REB590004 RNN589991:RNX590004 RXJ589991:RXT590004 SHF589991:SHP590004 SRB589991:SRL590004 TAX589991:TBH590004 TKT589991:TLD590004 TUP589991:TUZ590004 UEL589991:UEV590004 UOH589991:UOR590004 UYD589991:UYN590004 VHZ589991:VIJ590004 VRV589991:VSF590004 WBR589991:WCB590004 WLN589991:WLX590004 WVJ589991:WVT590004 IX655527:JH655540 ST655527:TD655540 ACP655527:ACZ655540 AML655527:AMV655540 AWH655527:AWR655540 BGD655527:BGN655540 BPZ655527:BQJ655540 BZV655527:CAF655540 CJR655527:CKB655540 CTN655527:CTX655540 DDJ655527:DDT655540 DNF655527:DNP655540 DXB655527:DXL655540 EGX655527:EHH655540 EQT655527:ERD655540 FAP655527:FAZ655540 FKL655527:FKV655540 FUH655527:FUR655540 GED655527:GEN655540 GNZ655527:GOJ655540 GXV655527:GYF655540 HHR655527:HIB655540 HRN655527:HRX655540 IBJ655527:IBT655540 ILF655527:ILP655540 IVB655527:IVL655540 JEX655527:JFH655540 JOT655527:JPD655540 JYP655527:JYZ655540 KIL655527:KIV655540 KSH655527:KSR655540 LCD655527:LCN655540 LLZ655527:LMJ655540 LVV655527:LWF655540 MFR655527:MGB655540 MPN655527:MPX655540 MZJ655527:MZT655540 NJF655527:NJP655540 NTB655527:NTL655540 OCX655527:ODH655540 OMT655527:OND655540 OWP655527:OWZ655540 PGL655527:PGV655540 PQH655527:PQR655540 QAD655527:QAN655540 QJZ655527:QKJ655540 QTV655527:QUF655540 RDR655527:REB655540 RNN655527:RNX655540 RXJ655527:RXT655540 SHF655527:SHP655540 SRB655527:SRL655540 TAX655527:TBH655540 TKT655527:TLD655540 TUP655527:TUZ655540 UEL655527:UEV655540 UOH655527:UOR655540 UYD655527:UYN655540 VHZ655527:VIJ655540 VRV655527:VSF655540 WBR655527:WCB655540 WLN655527:WLX655540 WVJ655527:WVT655540 IX721063:JH721076 ST721063:TD721076 ACP721063:ACZ721076 AML721063:AMV721076 AWH721063:AWR721076 BGD721063:BGN721076 BPZ721063:BQJ721076 BZV721063:CAF721076 CJR721063:CKB721076 CTN721063:CTX721076 DDJ721063:DDT721076 DNF721063:DNP721076 DXB721063:DXL721076 EGX721063:EHH721076 EQT721063:ERD721076 FAP721063:FAZ721076 FKL721063:FKV721076 FUH721063:FUR721076 GED721063:GEN721076 GNZ721063:GOJ721076 GXV721063:GYF721076 HHR721063:HIB721076 HRN721063:HRX721076 IBJ721063:IBT721076 ILF721063:ILP721076 IVB721063:IVL721076 JEX721063:JFH721076 JOT721063:JPD721076 JYP721063:JYZ721076 KIL721063:KIV721076 KSH721063:KSR721076 LCD721063:LCN721076 LLZ721063:LMJ721076 LVV721063:LWF721076 MFR721063:MGB721076 MPN721063:MPX721076 MZJ721063:MZT721076 NJF721063:NJP721076 NTB721063:NTL721076 OCX721063:ODH721076 OMT721063:OND721076 OWP721063:OWZ721076 PGL721063:PGV721076 PQH721063:PQR721076 QAD721063:QAN721076 QJZ721063:QKJ721076 QTV721063:QUF721076 RDR721063:REB721076 RNN721063:RNX721076 RXJ721063:RXT721076 SHF721063:SHP721076 SRB721063:SRL721076 TAX721063:TBH721076 TKT721063:TLD721076 TUP721063:TUZ721076 UEL721063:UEV721076 UOH721063:UOR721076 UYD721063:UYN721076 VHZ721063:VIJ721076 VRV721063:VSF721076 WBR721063:WCB721076 WLN721063:WLX721076 WVJ721063:WVT721076 IX786599:JH786612 ST786599:TD786612 ACP786599:ACZ786612 AML786599:AMV786612 AWH786599:AWR786612 BGD786599:BGN786612 BPZ786599:BQJ786612 BZV786599:CAF786612 CJR786599:CKB786612 CTN786599:CTX786612 DDJ786599:DDT786612 DNF786599:DNP786612 DXB786599:DXL786612 EGX786599:EHH786612 EQT786599:ERD786612 FAP786599:FAZ786612 FKL786599:FKV786612 FUH786599:FUR786612 GED786599:GEN786612 GNZ786599:GOJ786612 GXV786599:GYF786612 HHR786599:HIB786612 HRN786599:HRX786612 IBJ786599:IBT786612 ILF786599:ILP786612 IVB786599:IVL786612 JEX786599:JFH786612 JOT786599:JPD786612 JYP786599:JYZ786612 KIL786599:KIV786612 KSH786599:KSR786612 LCD786599:LCN786612 LLZ786599:LMJ786612 LVV786599:LWF786612 MFR786599:MGB786612 MPN786599:MPX786612 MZJ786599:MZT786612 NJF786599:NJP786612 NTB786599:NTL786612 OCX786599:ODH786612 OMT786599:OND786612 OWP786599:OWZ786612 PGL786599:PGV786612 PQH786599:PQR786612 QAD786599:QAN786612 QJZ786599:QKJ786612 QTV786599:QUF786612 RDR786599:REB786612 RNN786599:RNX786612 RXJ786599:RXT786612 SHF786599:SHP786612 SRB786599:SRL786612 TAX786599:TBH786612 TKT786599:TLD786612 TUP786599:TUZ786612 UEL786599:UEV786612 UOH786599:UOR786612 UYD786599:UYN786612 VHZ786599:VIJ786612 VRV786599:VSF786612 WBR786599:WCB786612 WLN786599:WLX786612 WVJ786599:WVT786612 IX852135:JH852148 ST852135:TD852148 ACP852135:ACZ852148 AML852135:AMV852148 AWH852135:AWR852148 BGD852135:BGN852148 BPZ852135:BQJ852148 BZV852135:CAF852148 CJR852135:CKB852148 CTN852135:CTX852148 DDJ852135:DDT852148 DNF852135:DNP852148 DXB852135:DXL852148 EGX852135:EHH852148 EQT852135:ERD852148 FAP852135:FAZ852148 FKL852135:FKV852148 FUH852135:FUR852148 GED852135:GEN852148 GNZ852135:GOJ852148 GXV852135:GYF852148 HHR852135:HIB852148 HRN852135:HRX852148 IBJ852135:IBT852148 ILF852135:ILP852148 IVB852135:IVL852148 JEX852135:JFH852148 JOT852135:JPD852148 JYP852135:JYZ852148 KIL852135:KIV852148 KSH852135:KSR852148 LCD852135:LCN852148 LLZ852135:LMJ852148 LVV852135:LWF852148 MFR852135:MGB852148 MPN852135:MPX852148 MZJ852135:MZT852148 NJF852135:NJP852148 NTB852135:NTL852148 OCX852135:ODH852148 OMT852135:OND852148 OWP852135:OWZ852148 PGL852135:PGV852148 PQH852135:PQR852148 QAD852135:QAN852148 QJZ852135:QKJ852148 QTV852135:QUF852148 RDR852135:REB852148 RNN852135:RNX852148 RXJ852135:RXT852148 SHF852135:SHP852148 SRB852135:SRL852148 TAX852135:TBH852148 TKT852135:TLD852148 TUP852135:TUZ852148 UEL852135:UEV852148 UOH852135:UOR852148 UYD852135:UYN852148 VHZ852135:VIJ852148 VRV852135:VSF852148 WBR852135:WCB852148 WLN852135:WLX852148 WVJ852135:WVT852148 IX917671:JH917684 ST917671:TD917684 ACP917671:ACZ917684 AML917671:AMV917684 AWH917671:AWR917684 BGD917671:BGN917684 BPZ917671:BQJ917684 BZV917671:CAF917684 CJR917671:CKB917684 CTN917671:CTX917684 DDJ917671:DDT917684 DNF917671:DNP917684 DXB917671:DXL917684 EGX917671:EHH917684 EQT917671:ERD917684 FAP917671:FAZ917684 FKL917671:FKV917684 FUH917671:FUR917684 GED917671:GEN917684 GNZ917671:GOJ917684 GXV917671:GYF917684 HHR917671:HIB917684 HRN917671:HRX917684 IBJ917671:IBT917684 ILF917671:ILP917684 IVB917671:IVL917684 JEX917671:JFH917684 JOT917671:JPD917684 JYP917671:JYZ917684 KIL917671:KIV917684 KSH917671:KSR917684 LCD917671:LCN917684 LLZ917671:LMJ917684 LVV917671:LWF917684 MFR917671:MGB917684 MPN917671:MPX917684 MZJ917671:MZT917684 NJF917671:NJP917684 NTB917671:NTL917684 OCX917671:ODH917684 OMT917671:OND917684 OWP917671:OWZ917684 PGL917671:PGV917684 PQH917671:PQR917684 QAD917671:QAN917684 QJZ917671:QKJ917684 QTV917671:QUF917684 RDR917671:REB917684 RNN917671:RNX917684 RXJ917671:RXT917684 SHF917671:SHP917684 SRB917671:SRL917684 TAX917671:TBH917684 TKT917671:TLD917684 TUP917671:TUZ917684 UEL917671:UEV917684 UOH917671:UOR917684 UYD917671:UYN917684 VHZ917671:VIJ917684 VRV917671:VSF917684 WBR917671:WCB917684 WLN917671:WLX917684 WVJ917671:WVT917684 SHF983207:SHP983220 IX983207:JH983220 ST983207:TD983220 ACP983207:ACZ983220 AML983207:AMV983220 AWH983207:AWR983220 BGD983207:BGN983220 BPZ983207:BQJ983220 BZV983207:CAF983220 CJR983207:CKB983220 CTN983207:CTX983220 DDJ983207:DDT983220 DNF983207:DNP983220 DXB983207:DXL983220 EGX983207:EHH983220 EQT983207:ERD983220 FAP983207:FAZ983220 FKL983207:FKV983220 FUH983207:FUR983220 GED983207:GEN983220 GNZ983207:GOJ983220 GXV983207:GYF983220 HHR983207:HIB983220 HRN983207:HRX983220 IBJ983207:IBT983220 ILF983207:ILP983220 IVB983207:IVL983220 JEX983207:JFH983220 JOT983207:JPD983220 JYP983207:JYZ983220 KIL983207:KIV983220 KSH983207:KSR983220 LCD983207:LCN983220 LLZ983207:LMJ983220 LVV983207:LWF983220 MFR983207:MGB983220 MPN983207:MPX983220 MZJ983207:MZT983220 NJF983207:NJP983220 NTB983207:NTL983220 OCX983207:ODH983220 OMT983207:OND983220 OWP983207:OWZ983220 PGL983207:PGV983220 PQH983207:PQR983220 QAD983207:QAN983220 QJZ983207:QKJ983220 QTV983207:QUF983220 RDR983207:REB983220 RNN983207:RNX983220 RXJ983207:RXT983220 B983207:L983220 B917671:L917684 B852135:L852148 B786599:L786612 B721063:L721076 B655527:L655540 B589991:L590004 B524455:L524468 B458919:L458932 B393383:L393396 B327847:L327860 B262311:L262324 B196775:L196788 B131239:L131252 B65703:L65716 B983192:L983205 B917656:L917669 B852120:L852133 B786584:L786597 B721048:L721061 B655512:L655525 B589976:L589989 B524440:L524453 B458904:L458917 B393368:L393381 B327832:L327845 B262296:L262309 B196760:L196773 B131224:L131237 B65688:L65701 B983177:L983190 B917641:L917654 B852105:L852118 B786569:L786582 B721033:L721046 B655497:L655510 B589961:L589974 B524425:L524438 B458889:L458902 B393353:L393366 B327817:L327830 B262281:L262294 B196745:L196758 B131209:L131222 B65673:L65686 B983162:L983175 B917626:L917639 B852090:L852103 B786554:L786567 B721018:L721031 B655482:L655495 B589946:L589959 B524410:L524423 B458874:L458887 B393338:L393351 B327802:L327815 B262266:L262279 B196730:L196743 B131194:L131207 B65658:L65671 B983147:L983160 B917611:L917624 B852075:L852088 B786539:L786552 B721003:L721016 B655467:L655480 B589931:L589944 B524395:L524408 B458859:L458872 B393323:L393336 B327787:L327800 B262251:L262264 B196715:L196728 B131179:L131192 B65643:L65656 B983132:L983145 B917596:L917609 B852060:L852073 B786524:L786537 B720988:L721001 B655452:L655465 B589916:L589929 B524380:L524393 B458844:L458857 B393308:L393321 B327772:L327785 B262236:L262249 B196700:L196713 B131164:L131177 B65628:L65641 B983117:L983130 B917581:L917594 B852045:L852058 B786509:L786522 B720973:L720986 B655437:L655450 B589901:L589914 B524365:L524378 B458829:L458842 B393293:L393306 B327757:L327770 B262221:L262234 B196685:L196698 B131149:L131162 B65613:L65626 B983102:L983115 B917566:L917579 B852030:L852043 B786494:L786507 B720958:L720971 B655422:L655435 B589886:L589899 B524350:L524363 B458814:L458827 B393278:L393291 B327742:L327755 B262206:L262219 B196670:L196683 B131134:L131147 B65598:L65611 B983087:L983100 B917551:L917564 B852015:L852028 B786479:L786492 B720943:L720956 B655407:L655420 B589871:L589884 B524335:L524348 B458799:L458812 B393263:L393276 B327727:L327740 B262191:L262204 B196655:L196668 B131119:L131132 B65583:L65596 B983072:L983085 B917536:L917549 B852000:L852013 B786464:L786477 B720928:L720941 B655392:L655405 B589856:L589869 B524320:L524333 B458784:L458797 B393248:L393261 B327712:L327725 B262176:L262189 B196640:L196653 B131104:L131117 B65568:L65581 B983057:L983070 B917521:L917534 B851985:L851998 B786449:L786462 B720913:L720926 B655377:L655390 B589841:L589854 B524305:L524318 B458769:L458782 B393233:L393246 B327697:L327710 B262161:L262174 B196625:L196638 B131089:L131102 B65553:L65566 B983042:L983055 B917506:L917519 B851970:L851983 B786434:L786447 B720898:L720911 B655362:L655375 B589826:L589839 B524290:L524303 B458754:L458767 B393218:L393231 B327682:L327695 B262146:L262159 B196610:L196623 B131074:L131087 B65538:L65551</xm:sqref>
        </x14:dataValidation>
        <x14:dataValidation type="list" allowBlank="1" showInputMessage="1" showErrorMessage="1">
          <x14:formula1>
            <xm:f>$AB$1:$AB$35</xm:f>
          </x14:formula1>
          <xm:sqref>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TAX983206 IX181:IX713 ST181:ST713 ACP181:ACP713 AML181:AML713 AWH181:AWH713 BGD181:BGD713 BPZ181:BPZ713 BZV181:BZV713 CJR181:CJR713 CTN181:CTN713 DDJ181:DDJ713 DNF181:DNF713 DXB181:DXB713 EGX181:EGX713 EQT181:EQT713 FAP181:FAP713 FKL181:FKL713 FUH181:FUH713 GED181:GED713 GNZ181:GNZ713 GXV181:GXV713 HHR181:HHR713 HRN181:HRN713 IBJ181:IBJ713 ILF181:ILF713 IVB181:IVB713 JEX181:JEX713 JOT181:JOT713 JYP181:JYP713 KIL181:KIL713 KSH181:KSH713 LCD181:LCD713 LLZ181:LLZ713 LVV181:LVV713 MFR181:MFR713 MPN181:MPN713 MZJ181:MZJ713 NJF181:NJF713 NTB181:NTB713 OCX181:OCX713 OMT181:OMT713 OWP181:OWP713 PGL181:PGL713 PQH181:PQH713 QAD181:QAD713 QJZ181:QJZ713 QTV181:QTV713 RDR181:RDR713 RNN181:RNN713 RXJ181:RXJ713 SHF181:SHF713 SRB181:SRB713 TAX181:TAX713 TKT181:TKT713 TUP181:TUP713 UEL181:UEL713 UOH181:UOH713 UYD181:UYD713 VHZ181:VHZ713 VRV181:VRV713 WBR181:WBR713 WLN181:WLN713 WVJ181:WVJ713 IX65717:IX66249 ST65717:ST66249 ACP65717:ACP66249 AML65717:AML66249 AWH65717:AWH66249 BGD65717:BGD66249 BPZ65717:BPZ66249 BZV65717:BZV66249 CJR65717:CJR66249 CTN65717:CTN66249 DDJ65717:DDJ66249 DNF65717:DNF66249 DXB65717:DXB66249 EGX65717:EGX66249 EQT65717:EQT66249 FAP65717:FAP66249 FKL65717:FKL66249 FUH65717:FUH66249 GED65717:GED66249 GNZ65717:GNZ66249 GXV65717:GXV66249 HHR65717:HHR66249 HRN65717:HRN66249 IBJ65717:IBJ66249 ILF65717:ILF66249 IVB65717:IVB66249 JEX65717:JEX66249 JOT65717:JOT66249 JYP65717:JYP66249 KIL65717:KIL66249 KSH65717:KSH66249 LCD65717:LCD66249 LLZ65717:LLZ66249 LVV65717:LVV66249 MFR65717:MFR66249 MPN65717:MPN66249 MZJ65717:MZJ66249 NJF65717:NJF66249 NTB65717:NTB66249 OCX65717:OCX66249 OMT65717:OMT66249 OWP65717:OWP66249 PGL65717:PGL66249 PQH65717:PQH66249 QAD65717:QAD66249 QJZ65717:QJZ66249 QTV65717:QTV66249 RDR65717:RDR66249 RNN65717:RNN66249 RXJ65717:RXJ66249 SHF65717:SHF66249 SRB65717:SRB66249 TAX65717:TAX66249 TKT65717:TKT66249 TUP65717:TUP66249 UEL65717:UEL66249 UOH65717:UOH66249 UYD65717:UYD66249 VHZ65717:VHZ66249 VRV65717:VRV66249 WBR65717:WBR66249 WLN65717:WLN66249 WVJ65717:WVJ66249 IX131253:IX131785 ST131253:ST131785 ACP131253:ACP131785 AML131253:AML131785 AWH131253:AWH131785 BGD131253:BGD131785 BPZ131253:BPZ131785 BZV131253:BZV131785 CJR131253:CJR131785 CTN131253:CTN131785 DDJ131253:DDJ131785 DNF131253:DNF131785 DXB131253:DXB131785 EGX131253:EGX131785 EQT131253:EQT131785 FAP131253:FAP131785 FKL131253:FKL131785 FUH131253:FUH131785 GED131253:GED131785 GNZ131253:GNZ131785 GXV131253:GXV131785 HHR131253:HHR131785 HRN131253:HRN131785 IBJ131253:IBJ131785 ILF131253:ILF131785 IVB131253:IVB131785 JEX131253:JEX131785 JOT131253:JOT131785 JYP131253:JYP131785 KIL131253:KIL131785 KSH131253:KSH131785 LCD131253:LCD131785 LLZ131253:LLZ131785 LVV131253:LVV131785 MFR131253:MFR131785 MPN131253:MPN131785 MZJ131253:MZJ131785 NJF131253:NJF131785 NTB131253:NTB131785 OCX131253:OCX131785 OMT131253:OMT131785 OWP131253:OWP131785 PGL131253:PGL131785 PQH131253:PQH131785 QAD131253:QAD131785 QJZ131253:QJZ131785 QTV131253:QTV131785 RDR131253:RDR131785 RNN131253:RNN131785 RXJ131253:RXJ131785 SHF131253:SHF131785 SRB131253:SRB131785 TAX131253:TAX131785 TKT131253:TKT131785 TUP131253:TUP131785 UEL131253:UEL131785 UOH131253:UOH131785 UYD131253:UYD131785 VHZ131253:VHZ131785 VRV131253:VRV131785 WBR131253:WBR131785 WLN131253:WLN131785 WVJ131253:WVJ131785 IX196789:IX197321 ST196789:ST197321 ACP196789:ACP197321 AML196789:AML197321 AWH196789:AWH197321 BGD196789:BGD197321 BPZ196789:BPZ197321 BZV196789:BZV197321 CJR196789:CJR197321 CTN196789:CTN197321 DDJ196789:DDJ197321 DNF196789:DNF197321 DXB196789:DXB197321 EGX196789:EGX197321 EQT196789:EQT197321 FAP196789:FAP197321 FKL196789:FKL197321 FUH196789:FUH197321 GED196789:GED197321 GNZ196789:GNZ197321 GXV196789:GXV197321 HHR196789:HHR197321 HRN196789:HRN197321 IBJ196789:IBJ197321 ILF196789:ILF197321 IVB196789:IVB197321 JEX196789:JEX197321 JOT196789:JOT197321 JYP196789:JYP197321 KIL196789:KIL197321 KSH196789:KSH197321 LCD196789:LCD197321 LLZ196789:LLZ197321 LVV196789:LVV197321 MFR196789:MFR197321 MPN196789:MPN197321 MZJ196789:MZJ197321 NJF196789:NJF197321 NTB196789:NTB197321 OCX196789:OCX197321 OMT196789:OMT197321 OWP196789:OWP197321 PGL196789:PGL197321 PQH196789:PQH197321 QAD196789:QAD197321 QJZ196789:QJZ197321 QTV196789:QTV197321 RDR196789:RDR197321 RNN196789:RNN197321 RXJ196789:RXJ197321 SHF196789:SHF197321 SRB196789:SRB197321 TAX196789:TAX197321 TKT196789:TKT197321 TUP196789:TUP197321 UEL196789:UEL197321 UOH196789:UOH197321 UYD196789:UYD197321 VHZ196789:VHZ197321 VRV196789:VRV197321 WBR196789:WBR197321 WLN196789:WLN197321 WVJ196789:WVJ197321 IX262325:IX262857 ST262325:ST262857 ACP262325:ACP262857 AML262325:AML262857 AWH262325:AWH262857 BGD262325:BGD262857 BPZ262325:BPZ262857 BZV262325:BZV262857 CJR262325:CJR262857 CTN262325:CTN262857 DDJ262325:DDJ262857 DNF262325:DNF262857 DXB262325:DXB262857 EGX262325:EGX262857 EQT262325:EQT262857 FAP262325:FAP262857 FKL262325:FKL262857 FUH262325:FUH262857 GED262325:GED262857 GNZ262325:GNZ262857 GXV262325:GXV262857 HHR262325:HHR262857 HRN262325:HRN262857 IBJ262325:IBJ262857 ILF262325:ILF262857 IVB262325:IVB262857 JEX262325:JEX262857 JOT262325:JOT262857 JYP262325:JYP262857 KIL262325:KIL262857 KSH262325:KSH262857 LCD262325:LCD262857 LLZ262325:LLZ262857 LVV262325:LVV262857 MFR262325:MFR262857 MPN262325:MPN262857 MZJ262325:MZJ262857 NJF262325:NJF262857 NTB262325:NTB262857 OCX262325:OCX262857 OMT262325:OMT262857 OWP262325:OWP262857 PGL262325:PGL262857 PQH262325:PQH262857 QAD262325:QAD262857 QJZ262325:QJZ262857 QTV262325:QTV262857 RDR262325:RDR262857 RNN262325:RNN262857 RXJ262325:RXJ262857 SHF262325:SHF262857 SRB262325:SRB262857 TAX262325:TAX262857 TKT262325:TKT262857 TUP262325:TUP262857 UEL262325:UEL262857 UOH262325:UOH262857 UYD262325:UYD262857 VHZ262325:VHZ262857 VRV262325:VRV262857 WBR262325:WBR262857 WLN262325:WLN262857 WVJ262325:WVJ262857 IX327861:IX328393 ST327861:ST328393 ACP327861:ACP328393 AML327861:AML328393 AWH327861:AWH328393 BGD327861:BGD328393 BPZ327861:BPZ328393 BZV327861:BZV328393 CJR327861:CJR328393 CTN327861:CTN328393 DDJ327861:DDJ328393 DNF327861:DNF328393 DXB327861:DXB328393 EGX327861:EGX328393 EQT327861:EQT328393 FAP327861:FAP328393 FKL327861:FKL328393 FUH327861:FUH328393 GED327861:GED328393 GNZ327861:GNZ328393 GXV327861:GXV328393 HHR327861:HHR328393 HRN327861:HRN328393 IBJ327861:IBJ328393 ILF327861:ILF328393 IVB327861:IVB328393 JEX327861:JEX328393 JOT327861:JOT328393 JYP327861:JYP328393 KIL327861:KIL328393 KSH327861:KSH328393 LCD327861:LCD328393 LLZ327861:LLZ328393 LVV327861:LVV328393 MFR327861:MFR328393 MPN327861:MPN328393 MZJ327861:MZJ328393 NJF327861:NJF328393 NTB327861:NTB328393 OCX327861:OCX328393 OMT327861:OMT328393 OWP327861:OWP328393 PGL327861:PGL328393 PQH327861:PQH328393 QAD327861:QAD328393 QJZ327861:QJZ328393 QTV327861:QTV328393 RDR327861:RDR328393 RNN327861:RNN328393 RXJ327861:RXJ328393 SHF327861:SHF328393 SRB327861:SRB328393 TAX327861:TAX328393 TKT327861:TKT328393 TUP327861:TUP328393 UEL327861:UEL328393 UOH327861:UOH328393 UYD327861:UYD328393 VHZ327861:VHZ328393 VRV327861:VRV328393 WBR327861:WBR328393 WLN327861:WLN328393 WVJ327861:WVJ328393 IX393397:IX393929 ST393397:ST393929 ACP393397:ACP393929 AML393397:AML393929 AWH393397:AWH393929 BGD393397:BGD393929 BPZ393397:BPZ393929 BZV393397:BZV393929 CJR393397:CJR393929 CTN393397:CTN393929 DDJ393397:DDJ393929 DNF393397:DNF393929 DXB393397:DXB393929 EGX393397:EGX393929 EQT393397:EQT393929 FAP393397:FAP393929 FKL393397:FKL393929 FUH393397:FUH393929 GED393397:GED393929 GNZ393397:GNZ393929 GXV393397:GXV393929 HHR393397:HHR393929 HRN393397:HRN393929 IBJ393397:IBJ393929 ILF393397:ILF393929 IVB393397:IVB393929 JEX393397:JEX393929 JOT393397:JOT393929 JYP393397:JYP393929 KIL393397:KIL393929 KSH393397:KSH393929 LCD393397:LCD393929 LLZ393397:LLZ393929 LVV393397:LVV393929 MFR393397:MFR393929 MPN393397:MPN393929 MZJ393397:MZJ393929 NJF393397:NJF393929 NTB393397:NTB393929 OCX393397:OCX393929 OMT393397:OMT393929 OWP393397:OWP393929 PGL393397:PGL393929 PQH393397:PQH393929 QAD393397:QAD393929 QJZ393397:QJZ393929 QTV393397:QTV393929 RDR393397:RDR393929 RNN393397:RNN393929 RXJ393397:RXJ393929 SHF393397:SHF393929 SRB393397:SRB393929 TAX393397:TAX393929 TKT393397:TKT393929 TUP393397:TUP393929 UEL393397:UEL393929 UOH393397:UOH393929 UYD393397:UYD393929 VHZ393397:VHZ393929 VRV393397:VRV393929 WBR393397:WBR393929 WLN393397:WLN393929 WVJ393397:WVJ393929 IX458933:IX459465 ST458933:ST459465 ACP458933:ACP459465 AML458933:AML459465 AWH458933:AWH459465 BGD458933:BGD459465 BPZ458933:BPZ459465 BZV458933:BZV459465 CJR458933:CJR459465 CTN458933:CTN459465 DDJ458933:DDJ459465 DNF458933:DNF459465 DXB458933:DXB459465 EGX458933:EGX459465 EQT458933:EQT459465 FAP458933:FAP459465 FKL458933:FKL459465 FUH458933:FUH459465 GED458933:GED459465 GNZ458933:GNZ459465 GXV458933:GXV459465 HHR458933:HHR459465 HRN458933:HRN459465 IBJ458933:IBJ459465 ILF458933:ILF459465 IVB458933:IVB459465 JEX458933:JEX459465 JOT458933:JOT459465 JYP458933:JYP459465 KIL458933:KIL459465 KSH458933:KSH459465 LCD458933:LCD459465 LLZ458933:LLZ459465 LVV458933:LVV459465 MFR458933:MFR459465 MPN458933:MPN459465 MZJ458933:MZJ459465 NJF458933:NJF459465 NTB458933:NTB459465 OCX458933:OCX459465 OMT458933:OMT459465 OWP458933:OWP459465 PGL458933:PGL459465 PQH458933:PQH459465 QAD458933:QAD459465 QJZ458933:QJZ459465 QTV458933:QTV459465 RDR458933:RDR459465 RNN458933:RNN459465 RXJ458933:RXJ459465 SHF458933:SHF459465 SRB458933:SRB459465 TAX458933:TAX459465 TKT458933:TKT459465 TUP458933:TUP459465 UEL458933:UEL459465 UOH458933:UOH459465 UYD458933:UYD459465 VHZ458933:VHZ459465 VRV458933:VRV459465 WBR458933:WBR459465 WLN458933:WLN459465 WVJ458933:WVJ459465 IX524469:IX525001 ST524469:ST525001 ACP524469:ACP525001 AML524469:AML525001 AWH524469:AWH525001 BGD524469:BGD525001 BPZ524469:BPZ525001 BZV524469:BZV525001 CJR524469:CJR525001 CTN524469:CTN525001 DDJ524469:DDJ525001 DNF524469:DNF525001 DXB524469:DXB525001 EGX524469:EGX525001 EQT524469:EQT525001 FAP524469:FAP525001 FKL524469:FKL525001 FUH524469:FUH525001 GED524469:GED525001 GNZ524469:GNZ525001 GXV524469:GXV525001 HHR524469:HHR525001 HRN524469:HRN525001 IBJ524469:IBJ525001 ILF524469:ILF525001 IVB524469:IVB525001 JEX524469:JEX525001 JOT524469:JOT525001 JYP524469:JYP525001 KIL524469:KIL525001 KSH524469:KSH525001 LCD524469:LCD525001 LLZ524469:LLZ525001 LVV524469:LVV525001 MFR524469:MFR525001 MPN524469:MPN525001 MZJ524469:MZJ525001 NJF524469:NJF525001 NTB524469:NTB525001 OCX524469:OCX525001 OMT524469:OMT525001 OWP524469:OWP525001 PGL524469:PGL525001 PQH524469:PQH525001 QAD524469:QAD525001 QJZ524469:QJZ525001 QTV524469:QTV525001 RDR524469:RDR525001 RNN524469:RNN525001 RXJ524469:RXJ525001 SHF524469:SHF525001 SRB524469:SRB525001 TAX524469:TAX525001 TKT524469:TKT525001 TUP524469:TUP525001 UEL524469:UEL525001 UOH524469:UOH525001 UYD524469:UYD525001 VHZ524469:VHZ525001 VRV524469:VRV525001 WBR524469:WBR525001 WLN524469:WLN525001 WVJ524469:WVJ525001 IX590005:IX590537 ST590005:ST590537 ACP590005:ACP590537 AML590005:AML590537 AWH590005:AWH590537 BGD590005:BGD590537 BPZ590005:BPZ590537 BZV590005:BZV590537 CJR590005:CJR590537 CTN590005:CTN590537 DDJ590005:DDJ590537 DNF590005:DNF590537 DXB590005:DXB590537 EGX590005:EGX590537 EQT590005:EQT590537 FAP590005:FAP590537 FKL590005:FKL590537 FUH590005:FUH590537 GED590005:GED590537 GNZ590005:GNZ590537 GXV590005:GXV590537 HHR590005:HHR590537 HRN590005:HRN590537 IBJ590005:IBJ590537 ILF590005:ILF590537 IVB590005:IVB590537 JEX590005:JEX590537 JOT590005:JOT590537 JYP590005:JYP590537 KIL590005:KIL590537 KSH590005:KSH590537 LCD590005:LCD590537 LLZ590005:LLZ590537 LVV590005:LVV590537 MFR590005:MFR590537 MPN590005:MPN590537 MZJ590005:MZJ590537 NJF590005:NJF590537 NTB590005:NTB590537 OCX590005:OCX590537 OMT590005:OMT590537 OWP590005:OWP590537 PGL590005:PGL590537 PQH590005:PQH590537 QAD590005:QAD590537 QJZ590005:QJZ590537 QTV590005:QTV590537 RDR590005:RDR590537 RNN590005:RNN590537 RXJ590005:RXJ590537 SHF590005:SHF590537 SRB590005:SRB590537 TAX590005:TAX590537 TKT590005:TKT590537 TUP590005:TUP590537 UEL590005:UEL590537 UOH590005:UOH590537 UYD590005:UYD590537 VHZ590005:VHZ590537 VRV590005:VRV590537 WBR590005:WBR590537 WLN590005:WLN590537 WVJ590005:WVJ590537 IX655541:IX656073 ST655541:ST656073 ACP655541:ACP656073 AML655541:AML656073 AWH655541:AWH656073 BGD655541:BGD656073 BPZ655541:BPZ656073 BZV655541:BZV656073 CJR655541:CJR656073 CTN655541:CTN656073 DDJ655541:DDJ656073 DNF655541:DNF656073 DXB655541:DXB656073 EGX655541:EGX656073 EQT655541:EQT656073 FAP655541:FAP656073 FKL655541:FKL656073 FUH655541:FUH656073 GED655541:GED656073 GNZ655541:GNZ656073 GXV655541:GXV656073 HHR655541:HHR656073 HRN655541:HRN656073 IBJ655541:IBJ656073 ILF655541:ILF656073 IVB655541:IVB656073 JEX655541:JEX656073 JOT655541:JOT656073 JYP655541:JYP656073 KIL655541:KIL656073 KSH655541:KSH656073 LCD655541:LCD656073 LLZ655541:LLZ656073 LVV655541:LVV656073 MFR655541:MFR656073 MPN655541:MPN656073 MZJ655541:MZJ656073 NJF655541:NJF656073 NTB655541:NTB656073 OCX655541:OCX656073 OMT655541:OMT656073 OWP655541:OWP656073 PGL655541:PGL656073 PQH655541:PQH656073 QAD655541:QAD656073 QJZ655541:QJZ656073 QTV655541:QTV656073 RDR655541:RDR656073 RNN655541:RNN656073 RXJ655541:RXJ656073 SHF655541:SHF656073 SRB655541:SRB656073 TAX655541:TAX656073 TKT655541:TKT656073 TUP655541:TUP656073 UEL655541:UEL656073 UOH655541:UOH656073 UYD655541:UYD656073 VHZ655541:VHZ656073 VRV655541:VRV656073 WBR655541:WBR656073 WLN655541:WLN656073 WVJ655541:WVJ656073 IX721077:IX721609 ST721077:ST721609 ACP721077:ACP721609 AML721077:AML721609 AWH721077:AWH721609 BGD721077:BGD721609 BPZ721077:BPZ721609 BZV721077:BZV721609 CJR721077:CJR721609 CTN721077:CTN721609 DDJ721077:DDJ721609 DNF721077:DNF721609 DXB721077:DXB721609 EGX721077:EGX721609 EQT721077:EQT721609 FAP721077:FAP721609 FKL721077:FKL721609 FUH721077:FUH721609 GED721077:GED721609 GNZ721077:GNZ721609 GXV721077:GXV721609 HHR721077:HHR721609 HRN721077:HRN721609 IBJ721077:IBJ721609 ILF721077:ILF721609 IVB721077:IVB721609 JEX721077:JEX721609 JOT721077:JOT721609 JYP721077:JYP721609 KIL721077:KIL721609 KSH721077:KSH721609 LCD721077:LCD721609 LLZ721077:LLZ721609 LVV721077:LVV721609 MFR721077:MFR721609 MPN721077:MPN721609 MZJ721077:MZJ721609 NJF721077:NJF721609 NTB721077:NTB721609 OCX721077:OCX721609 OMT721077:OMT721609 OWP721077:OWP721609 PGL721077:PGL721609 PQH721077:PQH721609 QAD721077:QAD721609 QJZ721077:QJZ721609 QTV721077:QTV721609 RDR721077:RDR721609 RNN721077:RNN721609 RXJ721077:RXJ721609 SHF721077:SHF721609 SRB721077:SRB721609 TAX721077:TAX721609 TKT721077:TKT721609 TUP721077:TUP721609 UEL721077:UEL721609 UOH721077:UOH721609 UYD721077:UYD721609 VHZ721077:VHZ721609 VRV721077:VRV721609 WBR721077:WBR721609 WLN721077:WLN721609 WVJ721077:WVJ721609 IX786613:IX787145 ST786613:ST787145 ACP786613:ACP787145 AML786613:AML787145 AWH786613:AWH787145 BGD786613:BGD787145 BPZ786613:BPZ787145 BZV786613:BZV787145 CJR786613:CJR787145 CTN786613:CTN787145 DDJ786613:DDJ787145 DNF786613:DNF787145 DXB786613:DXB787145 EGX786613:EGX787145 EQT786613:EQT787145 FAP786613:FAP787145 FKL786613:FKL787145 FUH786613:FUH787145 GED786613:GED787145 GNZ786613:GNZ787145 GXV786613:GXV787145 HHR786613:HHR787145 HRN786613:HRN787145 IBJ786613:IBJ787145 ILF786613:ILF787145 IVB786613:IVB787145 JEX786613:JEX787145 JOT786613:JOT787145 JYP786613:JYP787145 KIL786613:KIL787145 KSH786613:KSH787145 LCD786613:LCD787145 LLZ786613:LLZ787145 LVV786613:LVV787145 MFR786613:MFR787145 MPN786613:MPN787145 MZJ786613:MZJ787145 NJF786613:NJF787145 NTB786613:NTB787145 OCX786613:OCX787145 OMT786613:OMT787145 OWP786613:OWP787145 PGL786613:PGL787145 PQH786613:PQH787145 QAD786613:QAD787145 QJZ786613:QJZ787145 QTV786613:QTV787145 RDR786613:RDR787145 RNN786613:RNN787145 RXJ786613:RXJ787145 SHF786613:SHF787145 SRB786613:SRB787145 TAX786613:TAX787145 TKT786613:TKT787145 TUP786613:TUP787145 UEL786613:UEL787145 UOH786613:UOH787145 UYD786613:UYD787145 VHZ786613:VHZ787145 VRV786613:VRV787145 WBR786613:WBR787145 WLN786613:WLN787145 WVJ786613:WVJ787145 IX852149:IX852681 ST852149:ST852681 ACP852149:ACP852681 AML852149:AML852681 AWH852149:AWH852681 BGD852149:BGD852681 BPZ852149:BPZ852681 BZV852149:BZV852681 CJR852149:CJR852681 CTN852149:CTN852681 DDJ852149:DDJ852681 DNF852149:DNF852681 DXB852149:DXB852681 EGX852149:EGX852681 EQT852149:EQT852681 FAP852149:FAP852681 FKL852149:FKL852681 FUH852149:FUH852681 GED852149:GED852681 GNZ852149:GNZ852681 GXV852149:GXV852681 HHR852149:HHR852681 HRN852149:HRN852681 IBJ852149:IBJ852681 ILF852149:ILF852681 IVB852149:IVB852681 JEX852149:JEX852681 JOT852149:JOT852681 JYP852149:JYP852681 KIL852149:KIL852681 KSH852149:KSH852681 LCD852149:LCD852681 LLZ852149:LLZ852681 LVV852149:LVV852681 MFR852149:MFR852681 MPN852149:MPN852681 MZJ852149:MZJ852681 NJF852149:NJF852681 NTB852149:NTB852681 OCX852149:OCX852681 OMT852149:OMT852681 OWP852149:OWP852681 PGL852149:PGL852681 PQH852149:PQH852681 QAD852149:QAD852681 QJZ852149:QJZ852681 QTV852149:QTV852681 RDR852149:RDR852681 RNN852149:RNN852681 RXJ852149:RXJ852681 SHF852149:SHF852681 SRB852149:SRB852681 TAX852149:TAX852681 TKT852149:TKT852681 TUP852149:TUP852681 UEL852149:UEL852681 UOH852149:UOH852681 UYD852149:UYD852681 VHZ852149:VHZ852681 VRV852149:VRV852681 WBR852149:WBR852681 WLN852149:WLN852681 WVJ852149:WVJ852681 IX917685:IX918217 ST917685:ST918217 ACP917685:ACP918217 AML917685:AML918217 AWH917685:AWH918217 BGD917685:BGD918217 BPZ917685:BPZ918217 BZV917685:BZV918217 CJR917685:CJR918217 CTN917685:CTN918217 DDJ917685:DDJ918217 DNF917685:DNF918217 DXB917685:DXB918217 EGX917685:EGX918217 EQT917685:EQT918217 FAP917685:FAP918217 FKL917685:FKL918217 FUH917685:FUH918217 GED917685:GED918217 GNZ917685:GNZ918217 GXV917685:GXV918217 HHR917685:HHR918217 HRN917685:HRN918217 IBJ917685:IBJ918217 ILF917685:ILF918217 IVB917685:IVB918217 JEX917685:JEX918217 JOT917685:JOT918217 JYP917685:JYP918217 KIL917685:KIL918217 KSH917685:KSH918217 LCD917685:LCD918217 LLZ917685:LLZ918217 LVV917685:LVV918217 MFR917685:MFR918217 MPN917685:MPN918217 MZJ917685:MZJ918217 NJF917685:NJF918217 NTB917685:NTB918217 OCX917685:OCX918217 OMT917685:OMT918217 OWP917685:OWP918217 PGL917685:PGL918217 PQH917685:PQH918217 QAD917685:QAD918217 QJZ917685:QJZ918217 QTV917685:QTV918217 RDR917685:RDR918217 RNN917685:RNN918217 RXJ917685:RXJ918217 SHF917685:SHF918217 SRB917685:SRB918217 TAX917685:TAX918217 TKT917685:TKT918217 TUP917685:TUP918217 UEL917685:UEL918217 UOH917685:UOH918217 UYD917685:UYD918217 VHZ917685:VHZ918217 VRV917685:VRV918217 WBR917685:WBR918217 WLN917685:WLN918217 WVJ917685:WVJ918217 IX983221:IX983753 ST983221:ST983753 ACP983221:ACP983753 AML983221:AML983753 AWH983221:AWH983753 BGD983221:BGD983753 BPZ983221:BPZ983753 BZV983221:BZV983753 CJR983221:CJR983753 CTN983221:CTN983753 DDJ983221:DDJ983753 DNF983221:DNF983753 DXB983221:DXB983753 EGX983221:EGX983753 EQT983221:EQT983753 FAP983221:FAP983753 FKL983221:FKL983753 FUH983221:FUH983753 GED983221:GED983753 GNZ983221:GNZ983753 GXV983221:GXV983753 HHR983221:HHR983753 HRN983221:HRN983753 IBJ983221:IBJ983753 ILF983221:ILF983753 IVB983221:IVB983753 JEX983221:JEX983753 JOT983221:JOT983753 JYP983221:JYP983753 KIL983221:KIL983753 KSH983221:KSH983753 LCD983221:LCD983753 LLZ983221:LLZ983753 LVV983221:LVV983753 MFR983221:MFR983753 MPN983221:MPN983753 MZJ983221:MZJ983753 NJF983221:NJF983753 NTB983221:NTB983753 OCX983221:OCX983753 OMT983221:OMT983753 OWP983221:OWP983753 PGL983221:PGL983753 PQH983221:PQH983753 QAD983221:QAD983753 QJZ983221:QJZ983753 QTV983221:QTV983753 RDR983221:RDR983753 RNN983221:RNN983753 RXJ983221:RXJ983753 SHF983221:SHF983753 SRB983221:SRB983753 TAX983221:TAX983753 TKT983221:TKT983753 TUP983221:TUP983753 UEL983221:UEL983753 UOH983221:UOH983753 UYD983221:UYD983753 VHZ983221:VHZ983753 VRV983221:VRV983753 WBR983221:WBR983753 WLN983221:WLN983753 WVJ983221:WVJ983753 TKT983206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IX65567 ST65567 ACP65567 AML65567 AWH65567 BGD65567 BPZ65567 BZV65567 CJR65567 CTN65567 DDJ65567 DNF65567 DXB65567 EGX65567 EQT65567 FAP65567 FKL65567 FUH65567 GED65567 GNZ65567 GXV65567 HHR65567 HRN65567 IBJ65567 ILF65567 IVB65567 JEX65567 JOT65567 JYP65567 KIL65567 KSH65567 LCD65567 LLZ65567 LVV65567 MFR65567 MPN65567 MZJ65567 NJF65567 NTB65567 OCX65567 OMT65567 OWP65567 PGL65567 PQH65567 QAD65567 QJZ65567 QTV65567 RDR65567 RNN65567 RXJ65567 SHF65567 SRB65567 TAX65567 TKT65567 TUP65567 UEL65567 UOH65567 UYD65567 VHZ65567 VRV65567 WBR65567 WLN65567 WVJ65567 IX131103 ST131103 ACP131103 AML131103 AWH131103 BGD131103 BPZ131103 BZV131103 CJR131103 CTN131103 DDJ131103 DNF131103 DXB131103 EGX131103 EQT131103 FAP131103 FKL131103 FUH131103 GED131103 GNZ131103 GXV131103 HHR131103 HRN131103 IBJ131103 ILF131103 IVB131103 JEX131103 JOT131103 JYP131103 KIL131103 KSH131103 LCD131103 LLZ131103 LVV131103 MFR131103 MPN131103 MZJ131103 NJF131103 NTB131103 OCX131103 OMT131103 OWP131103 PGL131103 PQH131103 QAD131103 QJZ131103 QTV131103 RDR131103 RNN131103 RXJ131103 SHF131103 SRB131103 TAX131103 TKT131103 TUP131103 UEL131103 UOH131103 UYD131103 VHZ131103 VRV131103 WBR131103 WLN131103 WVJ131103 IX196639 ST196639 ACP196639 AML196639 AWH196639 BGD196639 BPZ196639 BZV196639 CJR196639 CTN196639 DDJ196639 DNF196639 DXB196639 EGX196639 EQT196639 FAP196639 FKL196639 FUH196639 GED196639 GNZ196639 GXV196639 HHR196639 HRN196639 IBJ196639 ILF196639 IVB196639 JEX196639 JOT196639 JYP196639 KIL196639 KSH196639 LCD196639 LLZ196639 LVV196639 MFR196639 MPN196639 MZJ196639 NJF196639 NTB196639 OCX196639 OMT196639 OWP196639 PGL196639 PQH196639 QAD196639 QJZ196639 QTV196639 RDR196639 RNN196639 RXJ196639 SHF196639 SRB196639 TAX196639 TKT196639 TUP196639 UEL196639 UOH196639 UYD196639 VHZ196639 VRV196639 WBR196639 WLN196639 WVJ196639 IX262175 ST262175 ACP262175 AML262175 AWH262175 BGD262175 BPZ262175 BZV262175 CJR262175 CTN262175 DDJ262175 DNF262175 DXB262175 EGX262175 EQT262175 FAP262175 FKL262175 FUH262175 GED262175 GNZ262175 GXV262175 HHR262175 HRN262175 IBJ262175 ILF262175 IVB262175 JEX262175 JOT262175 JYP262175 KIL262175 KSH262175 LCD262175 LLZ262175 LVV262175 MFR262175 MPN262175 MZJ262175 NJF262175 NTB262175 OCX262175 OMT262175 OWP262175 PGL262175 PQH262175 QAD262175 QJZ262175 QTV262175 RDR262175 RNN262175 RXJ262175 SHF262175 SRB262175 TAX262175 TKT262175 TUP262175 UEL262175 UOH262175 UYD262175 VHZ262175 VRV262175 WBR262175 WLN262175 WVJ262175 IX327711 ST327711 ACP327711 AML327711 AWH327711 BGD327711 BPZ327711 BZV327711 CJR327711 CTN327711 DDJ327711 DNF327711 DXB327711 EGX327711 EQT327711 FAP327711 FKL327711 FUH327711 GED327711 GNZ327711 GXV327711 HHR327711 HRN327711 IBJ327711 ILF327711 IVB327711 JEX327711 JOT327711 JYP327711 KIL327711 KSH327711 LCD327711 LLZ327711 LVV327711 MFR327711 MPN327711 MZJ327711 NJF327711 NTB327711 OCX327711 OMT327711 OWP327711 PGL327711 PQH327711 QAD327711 QJZ327711 QTV327711 RDR327711 RNN327711 RXJ327711 SHF327711 SRB327711 TAX327711 TKT327711 TUP327711 UEL327711 UOH327711 UYD327711 VHZ327711 VRV327711 WBR327711 WLN327711 WVJ327711 IX393247 ST393247 ACP393247 AML393247 AWH393247 BGD393247 BPZ393247 BZV393247 CJR393247 CTN393247 DDJ393247 DNF393247 DXB393247 EGX393247 EQT393247 FAP393247 FKL393247 FUH393247 GED393247 GNZ393247 GXV393247 HHR393247 HRN393247 IBJ393247 ILF393247 IVB393247 JEX393247 JOT393247 JYP393247 KIL393247 KSH393247 LCD393247 LLZ393247 LVV393247 MFR393247 MPN393247 MZJ393247 NJF393247 NTB393247 OCX393247 OMT393247 OWP393247 PGL393247 PQH393247 QAD393247 QJZ393247 QTV393247 RDR393247 RNN393247 RXJ393247 SHF393247 SRB393247 TAX393247 TKT393247 TUP393247 UEL393247 UOH393247 UYD393247 VHZ393247 VRV393247 WBR393247 WLN393247 WVJ393247 IX458783 ST458783 ACP458783 AML458783 AWH458783 BGD458783 BPZ458783 BZV458783 CJR458783 CTN458783 DDJ458783 DNF458783 DXB458783 EGX458783 EQT458783 FAP458783 FKL458783 FUH458783 GED458783 GNZ458783 GXV458783 HHR458783 HRN458783 IBJ458783 ILF458783 IVB458783 JEX458783 JOT458783 JYP458783 KIL458783 KSH458783 LCD458783 LLZ458783 LVV458783 MFR458783 MPN458783 MZJ458783 NJF458783 NTB458783 OCX458783 OMT458783 OWP458783 PGL458783 PQH458783 QAD458783 QJZ458783 QTV458783 RDR458783 RNN458783 RXJ458783 SHF458783 SRB458783 TAX458783 TKT458783 TUP458783 UEL458783 UOH458783 UYD458783 VHZ458783 VRV458783 WBR458783 WLN458783 WVJ458783 IX524319 ST524319 ACP524319 AML524319 AWH524319 BGD524319 BPZ524319 BZV524319 CJR524319 CTN524319 DDJ524319 DNF524319 DXB524319 EGX524319 EQT524319 FAP524319 FKL524319 FUH524319 GED524319 GNZ524319 GXV524319 HHR524319 HRN524319 IBJ524319 ILF524319 IVB524319 JEX524319 JOT524319 JYP524319 KIL524319 KSH524319 LCD524319 LLZ524319 LVV524319 MFR524319 MPN524319 MZJ524319 NJF524319 NTB524319 OCX524319 OMT524319 OWP524319 PGL524319 PQH524319 QAD524319 QJZ524319 QTV524319 RDR524319 RNN524319 RXJ524319 SHF524319 SRB524319 TAX524319 TKT524319 TUP524319 UEL524319 UOH524319 UYD524319 VHZ524319 VRV524319 WBR524319 WLN524319 WVJ524319 IX589855 ST589855 ACP589855 AML589855 AWH589855 BGD589855 BPZ589855 BZV589855 CJR589855 CTN589855 DDJ589855 DNF589855 DXB589855 EGX589855 EQT589855 FAP589855 FKL589855 FUH589855 GED589855 GNZ589855 GXV589855 HHR589855 HRN589855 IBJ589855 ILF589855 IVB589855 JEX589855 JOT589855 JYP589855 KIL589855 KSH589855 LCD589855 LLZ589855 LVV589855 MFR589855 MPN589855 MZJ589855 NJF589855 NTB589855 OCX589855 OMT589855 OWP589855 PGL589855 PQH589855 QAD589855 QJZ589855 QTV589855 RDR589855 RNN589855 RXJ589855 SHF589855 SRB589855 TAX589855 TKT589855 TUP589855 UEL589855 UOH589855 UYD589855 VHZ589855 VRV589855 WBR589855 WLN589855 WVJ589855 IX655391 ST655391 ACP655391 AML655391 AWH655391 BGD655391 BPZ655391 BZV655391 CJR655391 CTN655391 DDJ655391 DNF655391 DXB655391 EGX655391 EQT655391 FAP655391 FKL655391 FUH655391 GED655391 GNZ655391 GXV655391 HHR655391 HRN655391 IBJ655391 ILF655391 IVB655391 JEX655391 JOT655391 JYP655391 KIL655391 KSH655391 LCD655391 LLZ655391 LVV655391 MFR655391 MPN655391 MZJ655391 NJF655391 NTB655391 OCX655391 OMT655391 OWP655391 PGL655391 PQH655391 QAD655391 QJZ655391 QTV655391 RDR655391 RNN655391 RXJ655391 SHF655391 SRB655391 TAX655391 TKT655391 TUP655391 UEL655391 UOH655391 UYD655391 VHZ655391 VRV655391 WBR655391 WLN655391 WVJ655391 IX720927 ST720927 ACP720927 AML720927 AWH720927 BGD720927 BPZ720927 BZV720927 CJR720927 CTN720927 DDJ720927 DNF720927 DXB720927 EGX720927 EQT720927 FAP720927 FKL720927 FUH720927 GED720927 GNZ720927 GXV720927 HHR720927 HRN720927 IBJ720927 ILF720927 IVB720927 JEX720927 JOT720927 JYP720927 KIL720927 KSH720927 LCD720927 LLZ720927 LVV720927 MFR720927 MPN720927 MZJ720927 NJF720927 NTB720927 OCX720927 OMT720927 OWP720927 PGL720927 PQH720927 QAD720927 QJZ720927 QTV720927 RDR720927 RNN720927 RXJ720927 SHF720927 SRB720927 TAX720927 TKT720927 TUP720927 UEL720927 UOH720927 UYD720927 VHZ720927 VRV720927 WBR720927 WLN720927 WVJ720927 IX786463 ST786463 ACP786463 AML786463 AWH786463 BGD786463 BPZ786463 BZV786463 CJR786463 CTN786463 DDJ786463 DNF786463 DXB786463 EGX786463 EQT786463 FAP786463 FKL786463 FUH786463 GED786463 GNZ786463 GXV786463 HHR786463 HRN786463 IBJ786463 ILF786463 IVB786463 JEX786463 JOT786463 JYP786463 KIL786463 KSH786463 LCD786463 LLZ786463 LVV786463 MFR786463 MPN786463 MZJ786463 NJF786463 NTB786463 OCX786463 OMT786463 OWP786463 PGL786463 PQH786463 QAD786463 QJZ786463 QTV786463 RDR786463 RNN786463 RXJ786463 SHF786463 SRB786463 TAX786463 TKT786463 TUP786463 UEL786463 UOH786463 UYD786463 VHZ786463 VRV786463 WBR786463 WLN786463 WVJ786463 IX851999 ST851999 ACP851999 AML851999 AWH851999 BGD851999 BPZ851999 BZV851999 CJR851999 CTN851999 DDJ851999 DNF851999 DXB851999 EGX851999 EQT851999 FAP851999 FKL851999 FUH851999 GED851999 GNZ851999 GXV851999 HHR851999 HRN851999 IBJ851999 ILF851999 IVB851999 JEX851999 JOT851999 JYP851999 KIL851999 KSH851999 LCD851999 LLZ851999 LVV851999 MFR851999 MPN851999 MZJ851999 NJF851999 NTB851999 OCX851999 OMT851999 OWP851999 PGL851999 PQH851999 QAD851999 QJZ851999 QTV851999 RDR851999 RNN851999 RXJ851999 SHF851999 SRB851999 TAX851999 TKT851999 TUP851999 UEL851999 UOH851999 UYD851999 VHZ851999 VRV851999 WBR851999 WLN851999 WVJ851999 IX917535 ST917535 ACP917535 AML917535 AWH917535 BGD917535 BPZ917535 BZV917535 CJR917535 CTN917535 DDJ917535 DNF917535 DXB917535 EGX917535 EQT917535 FAP917535 FKL917535 FUH917535 GED917535 GNZ917535 GXV917535 HHR917535 HRN917535 IBJ917535 ILF917535 IVB917535 JEX917535 JOT917535 JYP917535 KIL917535 KSH917535 LCD917535 LLZ917535 LVV917535 MFR917535 MPN917535 MZJ917535 NJF917535 NTB917535 OCX917535 OMT917535 OWP917535 PGL917535 PQH917535 QAD917535 QJZ917535 QTV917535 RDR917535 RNN917535 RXJ917535 SHF917535 SRB917535 TAX917535 TKT917535 TUP917535 UEL917535 UOH917535 UYD917535 VHZ917535 VRV917535 WBR917535 WLN917535 WVJ917535 IX983071 ST983071 ACP983071 AML983071 AWH983071 BGD983071 BPZ983071 BZV983071 CJR983071 CTN983071 DDJ983071 DNF983071 DXB983071 EGX983071 EQT983071 FAP983071 FKL983071 FUH983071 GED983071 GNZ983071 GXV983071 HHR983071 HRN983071 IBJ983071 ILF983071 IVB983071 JEX983071 JOT983071 JYP983071 KIL983071 KSH983071 LCD983071 LLZ983071 LVV983071 MFR983071 MPN983071 MZJ983071 NJF983071 NTB983071 OCX983071 OMT983071 OWP983071 PGL983071 PQH983071 QAD983071 QJZ983071 QTV983071 RDR983071 RNN983071 RXJ983071 SHF983071 SRB983071 TAX983071 TKT983071 TUP983071 UEL983071 UOH983071 UYD983071 VHZ983071 VRV983071 WBR983071 WLN983071 WVJ983071 TUP983206 IX46 ST46 ACP46 AML46 AWH46 BGD46 BPZ46 BZV46 CJR46 CTN46 DDJ46 DNF46 DXB46 EGX46 EQT46 FAP46 FKL46 FUH46 GED46 GNZ46 GXV46 HHR46 HRN46 IBJ46 ILF46 IVB46 JEX46 JOT46 JYP46 KIL46 KSH46 LCD46 LLZ46 LVV46 MFR46 MPN46 MZJ46 NJF46 NTB46 OCX46 OMT46 OWP46 PGL46 PQH46 QAD46 QJZ46 QTV46 RDR46 RNN46 RXJ46 SHF46 SRB46 TAX46 TKT46 TUP46 UEL46 UOH46 UYD46 VHZ46 VRV46 WBR46 WLN46 WVJ46 IX65582 ST65582 ACP65582 AML65582 AWH65582 BGD65582 BPZ65582 BZV65582 CJR65582 CTN65582 DDJ65582 DNF65582 DXB65582 EGX65582 EQT65582 FAP65582 FKL65582 FUH65582 GED65582 GNZ65582 GXV65582 HHR65582 HRN65582 IBJ65582 ILF65582 IVB65582 JEX65582 JOT65582 JYP65582 KIL65582 KSH65582 LCD65582 LLZ65582 LVV65582 MFR65582 MPN65582 MZJ65582 NJF65582 NTB65582 OCX65582 OMT65582 OWP65582 PGL65582 PQH65582 QAD65582 QJZ65582 QTV65582 RDR65582 RNN65582 RXJ65582 SHF65582 SRB65582 TAX65582 TKT65582 TUP65582 UEL65582 UOH65582 UYD65582 VHZ65582 VRV65582 WBR65582 WLN65582 WVJ65582 IX131118 ST131118 ACP131118 AML131118 AWH131118 BGD131118 BPZ131118 BZV131118 CJR131118 CTN131118 DDJ131118 DNF131118 DXB131118 EGX131118 EQT131118 FAP131118 FKL131118 FUH131118 GED131118 GNZ131118 GXV131118 HHR131118 HRN131118 IBJ131118 ILF131118 IVB131118 JEX131118 JOT131118 JYP131118 KIL131118 KSH131118 LCD131118 LLZ131118 LVV131118 MFR131118 MPN131118 MZJ131118 NJF131118 NTB131118 OCX131118 OMT131118 OWP131118 PGL131118 PQH131118 QAD131118 QJZ131118 QTV131118 RDR131118 RNN131118 RXJ131118 SHF131118 SRB131118 TAX131118 TKT131118 TUP131118 UEL131118 UOH131118 UYD131118 VHZ131118 VRV131118 WBR131118 WLN131118 WVJ131118 IX196654 ST196654 ACP196654 AML196654 AWH196654 BGD196654 BPZ196654 BZV196654 CJR196654 CTN196654 DDJ196654 DNF196654 DXB196654 EGX196654 EQT196654 FAP196654 FKL196654 FUH196654 GED196654 GNZ196654 GXV196654 HHR196654 HRN196654 IBJ196654 ILF196654 IVB196654 JEX196654 JOT196654 JYP196654 KIL196654 KSH196654 LCD196654 LLZ196654 LVV196654 MFR196654 MPN196654 MZJ196654 NJF196654 NTB196654 OCX196654 OMT196654 OWP196654 PGL196654 PQH196654 QAD196654 QJZ196654 QTV196654 RDR196654 RNN196654 RXJ196654 SHF196654 SRB196654 TAX196654 TKT196654 TUP196654 UEL196654 UOH196654 UYD196654 VHZ196654 VRV196654 WBR196654 WLN196654 WVJ196654 IX262190 ST262190 ACP262190 AML262190 AWH262190 BGD262190 BPZ262190 BZV262190 CJR262190 CTN262190 DDJ262190 DNF262190 DXB262190 EGX262190 EQT262190 FAP262190 FKL262190 FUH262190 GED262190 GNZ262190 GXV262190 HHR262190 HRN262190 IBJ262190 ILF262190 IVB262190 JEX262190 JOT262190 JYP262190 KIL262190 KSH262190 LCD262190 LLZ262190 LVV262190 MFR262190 MPN262190 MZJ262190 NJF262190 NTB262190 OCX262190 OMT262190 OWP262190 PGL262190 PQH262190 QAD262190 QJZ262190 QTV262190 RDR262190 RNN262190 RXJ262190 SHF262190 SRB262190 TAX262190 TKT262190 TUP262190 UEL262190 UOH262190 UYD262190 VHZ262190 VRV262190 WBR262190 WLN262190 WVJ262190 IX327726 ST327726 ACP327726 AML327726 AWH327726 BGD327726 BPZ327726 BZV327726 CJR327726 CTN327726 DDJ327726 DNF327726 DXB327726 EGX327726 EQT327726 FAP327726 FKL327726 FUH327726 GED327726 GNZ327726 GXV327726 HHR327726 HRN327726 IBJ327726 ILF327726 IVB327726 JEX327726 JOT327726 JYP327726 KIL327726 KSH327726 LCD327726 LLZ327726 LVV327726 MFR327726 MPN327726 MZJ327726 NJF327726 NTB327726 OCX327726 OMT327726 OWP327726 PGL327726 PQH327726 QAD327726 QJZ327726 QTV327726 RDR327726 RNN327726 RXJ327726 SHF327726 SRB327726 TAX327726 TKT327726 TUP327726 UEL327726 UOH327726 UYD327726 VHZ327726 VRV327726 WBR327726 WLN327726 WVJ327726 IX393262 ST393262 ACP393262 AML393262 AWH393262 BGD393262 BPZ393262 BZV393262 CJR393262 CTN393262 DDJ393262 DNF393262 DXB393262 EGX393262 EQT393262 FAP393262 FKL393262 FUH393262 GED393262 GNZ393262 GXV393262 HHR393262 HRN393262 IBJ393262 ILF393262 IVB393262 JEX393262 JOT393262 JYP393262 KIL393262 KSH393262 LCD393262 LLZ393262 LVV393262 MFR393262 MPN393262 MZJ393262 NJF393262 NTB393262 OCX393262 OMT393262 OWP393262 PGL393262 PQH393262 QAD393262 QJZ393262 QTV393262 RDR393262 RNN393262 RXJ393262 SHF393262 SRB393262 TAX393262 TKT393262 TUP393262 UEL393262 UOH393262 UYD393262 VHZ393262 VRV393262 WBR393262 WLN393262 WVJ393262 IX458798 ST458798 ACP458798 AML458798 AWH458798 BGD458798 BPZ458798 BZV458798 CJR458798 CTN458798 DDJ458798 DNF458798 DXB458798 EGX458798 EQT458798 FAP458798 FKL458798 FUH458798 GED458798 GNZ458798 GXV458798 HHR458798 HRN458798 IBJ458798 ILF458798 IVB458798 JEX458798 JOT458798 JYP458798 KIL458798 KSH458798 LCD458798 LLZ458798 LVV458798 MFR458798 MPN458798 MZJ458798 NJF458798 NTB458798 OCX458798 OMT458798 OWP458798 PGL458798 PQH458798 QAD458798 QJZ458798 QTV458798 RDR458798 RNN458798 RXJ458798 SHF458798 SRB458798 TAX458798 TKT458798 TUP458798 UEL458798 UOH458798 UYD458798 VHZ458798 VRV458798 WBR458798 WLN458798 WVJ458798 IX524334 ST524334 ACP524334 AML524334 AWH524334 BGD524334 BPZ524334 BZV524334 CJR524334 CTN524334 DDJ524334 DNF524334 DXB524334 EGX524334 EQT524334 FAP524334 FKL524334 FUH524334 GED524334 GNZ524334 GXV524334 HHR524334 HRN524334 IBJ524334 ILF524334 IVB524334 JEX524334 JOT524334 JYP524334 KIL524334 KSH524334 LCD524334 LLZ524334 LVV524334 MFR524334 MPN524334 MZJ524334 NJF524334 NTB524334 OCX524334 OMT524334 OWP524334 PGL524334 PQH524334 QAD524334 QJZ524334 QTV524334 RDR524334 RNN524334 RXJ524334 SHF524334 SRB524334 TAX524334 TKT524334 TUP524334 UEL524334 UOH524334 UYD524334 VHZ524334 VRV524334 WBR524334 WLN524334 WVJ524334 IX589870 ST589870 ACP589870 AML589870 AWH589870 BGD589870 BPZ589870 BZV589870 CJR589870 CTN589870 DDJ589870 DNF589870 DXB589870 EGX589870 EQT589870 FAP589870 FKL589870 FUH589870 GED589870 GNZ589870 GXV589870 HHR589870 HRN589870 IBJ589870 ILF589870 IVB589870 JEX589870 JOT589870 JYP589870 KIL589870 KSH589870 LCD589870 LLZ589870 LVV589870 MFR589870 MPN589870 MZJ589870 NJF589870 NTB589870 OCX589870 OMT589870 OWP589870 PGL589870 PQH589870 QAD589870 QJZ589870 QTV589870 RDR589870 RNN589870 RXJ589870 SHF589870 SRB589870 TAX589870 TKT589870 TUP589870 UEL589870 UOH589870 UYD589870 VHZ589870 VRV589870 WBR589870 WLN589870 WVJ589870 IX655406 ST655406 ACP655406 AML655406 AWH655406 BGD655406 BPZ655406 BZV655406 CJR655406 CTN655406 DDJ655406 DNF655406 DXB655406 EGX655406 EQT655406 FAP655406 FKL655406 FUH655406 GED655406 GNZ655406 GXV655406 HHR655406 HRN655406 IBJ655406 ILF655406 IVB655406 JEX655406 JOT655406 JYP655406 KIL655406 KSH655406 LCD655406 LLZ655406 LVV655406 MFR655406 MPN655406 MZJ655406 NJF655406 NTB655406 OCX655406 OMT655406 OWP655406 PGL655406 PQH655406 QAD655406 QJZ655406 QTV655406 RDR655406 RNN655406 RXJ655406 SHF655406 SRB655406 TAX655406 TKT655406 TUP655406 UEL655406 UOH655406 UYD655406 VHZ655406 VRV655406 WBR655406 WLN655406 WVJ655406 IX720942 ST720942 ACP720942 AML720942 AWH720942 BGD720942 BPZ720942 BZV720942 CJR720942 CTN720942 DDJ720942 DNF720942 DXB720942 EGX720942 EQT720942 FAP720942 FKL720942 FUH720942 GED720942 GNZ720942 GXV720942 HHR720942 HRN720942 IBJ720942 ILF720942 IVB720942 JEX720942 JOT720942 JYP720942 KIL720942 KSH720942 LCD720942 LLZ720942 LVV720942 MFR720942 MPN720942 MZJ720942 NJF720942 NTB720942 OCX720942 OMT720942 OWP720942 PGL720942 PQH720942 QAD720942 QJZ720942 QTV720942 RDR720942 RNN720942 RXJ720942 SHF720942 SRB720942 TAX720942 TKT720942 TUP720942 UEL720942 UOH720942 UYD720942 VHZ720942 VRV720942 WBR720942 WLN720942 WVJ720942 IX786478 ST786478 ACP786478 AML786478 AWH786478 BGD786478 BPZ786478 BZV786478 CJR786478 CTN786478 DDJ786478 DNF786478 DXB786478 EGX786478 EQT786478 FAP786478 FKL786478 FUH786478 GED786478 GNZ786478 GXV786478 HHR786478 HRN786478 IBJ786478 ILF786478 IVB786478 JEX786478 JOT786478 JYP786478 KIL786478 KSH786478 LCD786478 LLZ786478 LVV786478 MFR786478 MPN786478 MZJ786478 NJF786478 NTB786478 OCX786478 OMT786478 OWP786478 PGL786478 PQH786478 QAD786478 QJZ786478 QTV786478 RDR786478 RNN786478 RXJ786478 SHF786478 SRB786478 TAX786478 TKT786478 TUP786478 UEL786478 UOH786478 UYD786478 VHZ786478 VRV786478 WBR786478 WLN786478 WVJ786478 IX852014 ST852014 ACP852014 AML852014 AWH852014 BGD852014 BPZ852014 BZV852014 CJR852014 CTN852014 DDJ852014 DNF852014 DXB852014 EGX852014 EQT852014 FAP852014 FKL852014 FUH852014 GED852014 GNZ852014 GXV852014 HHR852014 HRN852014 IBJ852014 ILF852014 IVB852014 JEX852014 JOT852014 JYP852014 KIL852014 KSH852014 LCD852014 LLZ852014 LVV852014 MFR852014 MPN852014 MZJ852014 NJF852014 NTB852014 OCX852014 OMT852014 OWP852014 PGL852014 PQH852014 QAD852014 QJZ852014 QTV852014 RDR852014 RNN852014 RXJ852014 SHF852014 SRB852014 TAX852014 TKT852014 TUP852014 UEL852014 UOH852014 UYD852014 VHZ852014 VRV852014 WBR852014 WLN852014 WVJ852014 IX917550 ST917550 ACP917550 AML917550 AWH917550 BGD917550 BPZ917550 BZV917550 CJR917550 CTN917550 DDJ917550 DNF917550 DXB917550 EGX917550 EQT917550 FAP917550 FKL917550 FUH917550 GED917550 GNZ917550 GXV917550 HHR917550 HRN917550 IBJ917550 ILF917550 IVB917550 JEX917550 JOT917550 JYP917550 KIL917550 KSH917550 LCD917550 LLZ917550 LVV917550 MFR917550 MPN917550 MZJ917550 NJF917550 NTB917550 OCX917550 OMT917550 OWP917550 PGL917550 PQH917550 QAD917550 QJZ917550 QTV917550 RDR917550 RNN917550 RXJ917550 SHF917550 SRB917550 TAX917550 TKT917550 TUP917550 UEL917550 UOH917550 UYD917550 VHZ917550 VRV917550 WBR917550 WLN917550 WVJ917550 IX983086 ST983086 ACP983086 AML983086 AWH983086 BGD983086 BPZ983086 BZV983086 CJR983086 CTN983086 DDJ983086 DNF983086 DXB983086 EGX983086 EQT983086 FAP983086 FKL983086 FUH983086 GED983086 GNZ983086 GXV983086 HHR983086 HRN983086 IBJ983086 ILF983086 IVB983086 JEX983086 JOT983086 JYP983086 KIL983086 KSH983086 LCD983086 LLZ983086 LVV983086 MFR983086 MPN983086 MZJ983086 NJF983086 NTB983086 OCX983086 OMT983086 OWP983086 PGL983086 PQH983086 QAD983086 QJZ983086 QTV983086 RDR983086 RNN983086 RXJ983086 SHF983086 SRB983086 TAX983086 TKT983086 TUP983086 UEL983086 UOH983086 UYD983086 VHZ983086 VRV983086 WBR983086 WLN983086 WVJ983086 UEL983206 IX61 ST61 ACP61 AML61 AWH61 BGD61 BPZ61 BZV61 CJR61 CTN61 DDJ61 DNF61 DXB61 EGX61 EQT61 FAP61 FKL61 FUH61 GED61 GNZ61 GXV61 HHR61 HRN61 IBJ61 ILF61 IVB61 JEX61 JOT61 JYP61 KIL61 KSH61 LCD61 LLZ61 LVV61 MFR61 MPN61 MZJ61 NJF61 NTB61 OCX61 OMT61 OWP61 PGL61 PQH61 QAD61 QJZ61 QTV61 RDR61 RNN61 RXJ61 SHF61 SRB61 TAX61 TKT61 TUP61 UEL61 UOH61 UYD61 VHZ61 VRV61 WBR61 WLN61 WVJ61 IX65597 ST65597 ACP65597 AML65597 AWH65597 BGD65597 BPZ65597 BZV65597 CJR65597 CTN65597 DDJ65597 DNF65597 DXB65597 EGX65597 EQT65597 FAP65597 FKL65597 FUH65597 GED65597 GNZ65597 GXV65597 HHR65597 HRN65597 IBJ65597 ILF65597 IVB65597 JEX65597 JOT65597 JYP65597 KIL65597 KSH65597 LCD65597 LLZ65597 LVV65597 MFR65597 MPN65597 MZJ65597 NJF65597 NTB65597 OCX65597 OMT65597 OWP65597 PGL65597 PQH65597 QAD65597 QJZ65597 QTV65597 RDR65597 RNN65597 RXJ65597 SHF65597 SRB65597 TAX65597 TKT65597 TUP65597 UEL65597 UOH65597 UYD65597 VHZ65597 VRV65597 WBR65597 WLN65597 WVJ65597 IX131133 ST131133 ACP131133 AML131133 AWH131133 BGD131133 BPZ131133 BZV131133 CJR131133 CTN131133 DDJ131133 DNF131133 DXB131133 EGX131133 EQT131133 FAP131133 FKL131133 FUH131133 GED131133 GNZ131133 GXV131133 HHR131133 HRN131133 IBJ131133 ILF131133 IVB131133 JEX131133 JOT131133 JYP131133 KIL131133 KSH131133 LCD131133 LLZ131133 LVV131133 MFR131133 MPN131133 MZJ131133 NJF131133 NTB131133 OCX131133 OMT131133 OWP131133 PGL131133 PQH131133 QAD131133 QJZ131133 QTV131133 RDR131133 RNN131133 RXJ131133 SHF131133 SRB131133 TAX131133 TKT131133 TUP131133 UEL131133 UOH131133 UYD131133 VHZ131133 VRV131133 WBR131133 WLN131133 WVJ131133 IX196669 ST196669 ACP196669 AML196669 AWH196669 BGD196669 BPZ196669 BZV196669 CJR196669 CTN196669 DDJ196669 DNF196669 DXB196669 EGX196669 EQT196669 FAP196669 FKL196669 FUH196669 GED196669 GNZ196669 GXV196669 HHR196669 HRN196669 IBJ196669 ILF196669 IVB196669 JEX196669 JOT196669 JYP196669 KIL196669 KSH196669 LCD196669 LLZ196669 LVV196669 MFR196669 MPN196669 MZJ196669 NJF196669 NTB196669 OCX196669 OMT196669 OWP196669 PGL196669 PQH196669 QAD196669 QJZ196669 QTV196669 RDR196669 RNN196669 RXJ196669 SHF196669 SRB196669 TAX196669 TKT196669 TUP196669 UEL196669 UOH196669 UYD196669 VHZ196669 VRV196669 WBR196669 WLN196669 WVJ196669 IX262205 ST262205 ACP262205 AML262205 AWH262205 BGD262205 BPZ262205 BZV262205 CJR262205 CTN262205 DDJ262205 DNF262205 DXB262205 EGX262205 EQT262205 FAP262205 FKL262205 FUH262205 GED262205 GNZ262205 GXV262205 HHR262205 HRN262205 IBJ262205 ILF262205 IVB262205 JEX262205 JOT262205 JYP262205 KIL262205 KSH262205 LCD262205 LLZ262205 LVV262205 MFR262205 MPN262205 MZJ262205 NJF262205 NTB262205 OCX262205 OMT262205 OWP262205 PGL262205 PQH262205 QAD262205 QJZ262205 QTV262205 RDR262205 RNN262205 RXJ262205 SHF262205 SRB262205 TAX262205 TKT262205 TUP262205 UEL262205 UOH262205 UYD262205 VHZ262205 VRV262205 WBR262205 WLN262205 WVJ262205 IX327741 ST327741 ACP327741 AML327741 AWH327741 BGD327741 BPZ327741 BZV327741 CJR327741 CTN327741 DDJ327741 DNF327741 DXB327741 EGX327741 EQT327741 FAP327741 FKL327741 FUH327741 GED327741 GNZ327741 GXV327741 HHR327741 HRN327741 IBJ327741 ILF327741 IVB327741 JEX327741 JOT327741 JYP327741 KIL327741 KSH327741 LCD327741 LLZ327741 LVV327741 MFR327741 MPN327741 MZJ327741 NJF327741 NTB327741 OCX327741 OMT327741 OWP327741 PGL327741 PQH327741 QAD327741 QJZ327741 QTV327741 RDR327741 RNN327741 RXJ327741 SHF327741 SRB327741 TAX327741 TKT327741 TUP327741 UEL327741 UOH327741 UYD327741 VHZ327741 VRV327741 WBR327741 WLN327741 WVJ327741 IX393277 ST393277 ACP393277 AML393277 AWH393277 BGD393277 BPZ393277 BZV393277 CJR393277 CTN393277 DDJ393277 DNF393277 DXB393277 EGX393277 EQT393277 FAP393277 FKL393277 FUH393277 GED393277 GNZ393277 GXV393277 HHR393277 HRN393277 IBJ393277 ILF393277 IVB393277 JEX393277 JOT393277 JYP393277 KIL393277 KSH393277 LCD393277 LLZ393277 LVV393277 MFR393277 MPN393277 MZJ393277 NJF393277 NTB393277 OCX393277 OMT393277 OWP393277 PGL393277 PQH393277 QAD393277 QJZ393277 QTV393277 RDR393277 RNN393277 RXJ393277 SHF393277 SRB393277 TAX393277 TKT393277 TUP393277 UEL393277 UOH393277 UYD393277 VHZ393277 VRV393277 WBR393277 WLN393277 WVJ393277 IX458813 ST458813 ACP458813 AML458813 AWH458813 BGD458813 BPZ458813 BZV458813 CJR458813 CTN458813 DDJ458813 DNF458813 DXB458813 EGX458813 EQT458813 FAP458813 FKL458813 FUH458813 GED458813 GNZ458813 GXV458813 HHR458813 HRN458813 IBJ458813 ILF458813 IVB458813 JEX458813 JOT458813 JYP458813 KIL458813 KSH458813 LCD458813 LLZ458813 LVV458813 MFR458813 MPN458813 MZJ458813 NJF458813 NTB458813 OCX458813 OMT458813 OWP458813 PGL458813 PQH458813 QAD458813 QJZ458813 QTV458813 RDR458813 RNN458813 RXJ458813 SHF458813 SRB458813 TAX458813 TKT458813 TUP458813 UEL458813 UOH458813 UYD458813 VHZ458813 VRV458813 WBR458813 WLN458813 WVJ458813 IX524349 ST524349 ACP524349 AML524349 AWH524349 BGD524349 BPZ524349 BZV524349 CJR524349 CTN524349 DDJ524349 DNF524349 DXB524349 EGX524349 EQT524349 FAP524349 FKL524349 FUH524349 GED524349 GNZ524349 GXV524349 HHR524349 HRN524349 IBJ524349 ILF524349 IVB524349 JEX524349 JOT524349 JYP524349 KIL524349 KSH524349 LCD524349 LLZ524349 LVV524349 MFR524349 MPN524349 MZJ524349 NJF524349 NTB524349 OCX524349 OMT524349 OWP524349 PGL524349 PQH524349 QAD524349 QJZ524349 QTV524349 RDR524349 RNN524349 RXJ524349 SHF524349 SRB524349 TAX524349 TKT524349 TUP524349 UEL524349 UOH524349 UYD524349 VHZ524349 VRV524349 WBR524349 WLN524349 WVJ524349 IX589885 ST589885 ACP589885 AML589885 AWH589885 BGD589885 BPZ589885 BZV589885 CJR589885 CTN589885 DDJ589885 DNF589885 DXB589885 EGX589885 EQT589885 FAP589885 FKL589885 FUH589885 GED589885 GNZ589885 GXV589885 HHR589885 HRN589885 IBJ589885 ILF589885 IVB589885 JEX589885 JOT589885 JYP589885 KIL589885 KSH589885 LCD589885 LLZ589885 LVV589885 MFR589885 MPN589885 MZJ589885 NJF589885 NTB589885 OCX589885 OMT589885 OWP589885 PGL589885 PQH589885 QAD589885 QJZ589885 QTV589885 RDR589885 RNN589885 RXJ589885 SHF589885 SRB589885 TAX589885 TKT589885 TUP589885 UEL589885 UOH589885 UYD589885 VHZ589885 VRV589885 WBR589885 WLN589885 WVJ589885 IX655421 ST655421 ACP655421 AML655421 AWH655421 BGD655421 BPZ655421 BZV655421 CJR655421 CTN655421 DDJ655421 DNF655421 DXB655421 EGX655421 EQT655421 FAP655421 FKL655421 FUH655421 GED655421 GNZ655421 GXV655421 HHR655421 HRN655421 IBJ655421 ILF655421 IVB655421 JEX655421 JOT655421 JYP655421 KIL655421 KSH655421 LCD655421 LLZ655421 LVV655421 MFR655421 MPN655421 MZJ655421 NJF655421 NTB655421 OCX655421 OMT655421 OWP655421 PGL655421 PQH655421 QAD655421 QJZ655421 QTV655421 RDR655421 RNN655421 RXJ655421 SHF655421 SRB655421 TAX655421 TKT655421 TUP655421 UEL655421 UOH655421 UYD655421 VHZ655421 VRV655421 WBR655421 WLN655421 WVJ655421 IX720957 ST720957 ACP720957 AML720957 AWH720957 BGD720957 BPZ720957 BZV720957 CJR720957 CTN720957 DDJ720957 DNF720957 DXB720957 EGX720957 EQT720957 FAP720957 FKL720957 FUH720957 GED720957 GNZ720957 GXV720957 HHR720957 HRN720957 IBJ720957 ILF720957 IVB720957 JEX720957 JOT720957 JYP720957 KIL720957 KSH720957 LCD720957 LLZ720957 LVV720957 MFR720957 MPN720957 MZJ720957 NJF720957 NTB720957 OCX720957 OMT720957 OWP720957 PGL720957 PQH720957 QAD720957 QJZ720957 QTV720957 RDR720957 RNN720957 RXJ720957 SHF720957 SRB720957 TAX720957 TKT720957 TUP720957 UEL720957 UOH720957 UYD720957 VHZ720957 VRV720957 WBR720957 WLN720957 WVJ720957 IX786493 ST786493 ACP786493 AML786493 AWH786493 BGD786493 BPZ786493 BZV786493 CJR786493 CTN786493 DDJ786493 DNF786493 DXB786493 EGX786493 EQT786493 FAP786493 FKL786493 FUH786493 GED786493 GNZ786493 GXV786493 HHR786493 HRN786493 IBJ786493 ILF786493 IVB786493 JEX786493 JOT786493 JYP786493 KIL786493 KSH786493 LCD786493 LLZ786493 LVV786493 MFR786493 MPN786493 MZJ786493 NJF786493 NTB786493 OCX786493 OMT786493 OWP786493 PGL786493 PQH786493 QAD786493 QJZ786493 QTV786493 RDR786493 RNN786493 RXJ786493 SHF786493 SRB786493 TAX786493 TKT786493 TUP786493 UEL786493 UOH786493 UYD786493 VHZ786493 VRV786493 WBR786493 WLN786493 WVJ786493 IX852029 ST852029 ACP852029 AML852029 AWH852029 BGD852029 BPZ852029 BZV852029 CJR852029 CTN852029 DDJ852029 DNF852029 DXB852029 EGX852029 EQT852029 FAP852029 FKL852029 FUH852029 GED852029 GNZ852029 GXV852029 HHR852029 HRN852029 IBJ852029 ILF852029 IVB852029 JEX852029 JOT852029 JYP852029 KIL852029 KSH852029 LCD852029 LLZ852029 LVV852029 MFR852029 MPN852029 MZJ852029 NJF852029 NTB852029 OCX852029 OMT852029 OWP852029 PGL852029 PQH852029 QAD852029 QJZ852029 QTV852029 RDR852029 RNN852029 RXJ852029 SHF852029 SRB852029 TAX852029 TKT852029 TUP852029 UEL852029 UOH852029 UYD852029 VHZ852029 VRV852029 WBR852029 WLN852029 WVJ852029 IX917565 ST917565 ACP917565 AML917565 AWH917565 BGD917565 BPZ917565 BZV917565 CJR917565 CTN917565 DDJ917565 DNF917565 DXB917565 EGX917565 EQT917565 FAP917565 FKL917565 FUH917565 GED917565 GNZ917565 GXV917565 HHR917565 HRN917565 IBJ917565 ILF917565 IVB917565 JEX917565 JOT917565 JYP917565 KIL917565 KSH917565 LCD917565 LLZ917565 LVV917565 MFR917565 MPN917565 MZJ917565 NJF917565 NTB917565 OCX917565 OMT917565 OWP917565 PGL917565 PQH917565 QAD917565 QJZ917565 QTV917565 RDR917565 RNN917565 RXJ917565 SHF917565 SRB917565 TAX917565 TKT917565 TUP917565 UEL917565 UOH917565 UYD917565 VHZ917565 VRV917565 WBR917565 WLN917565 WVJ917565 IX983101 ST983101 ACP983101 AML983101 AWH983101 BGD983101 BPZ983101 BZV983101 CJR983101 CTN983101 DDJ983101 DNF983101 DXB983101 EGX983101 EQT983101 FAP983101 FKL983101 FUH983101 GED983101 GNZ983101 GXV983101 HHR983101 HRN983101 IBJ983101 ILF983101 IVB983101 JEX983101 JOT983101 JYP983101 KIL983101 KSH983101 LCD983101 LLZ983101 LVV983101 MFR983101 MPN983101 MZJ983101 NJF983101 NTB983101 OCX983101 OMT983101 OWP983101 PGL983101 PQH983101 QAD983101 QJZ983101 QTV983101 RDR983101 RNN983101 RXJ983101 SHF983101 SRB983101 TAX983101 TKT983101 TUP983101 UEL983101 UOH983101 UYD983101 VHZ983101 VRV983101 WBR983101 WLN983101 WVJ983101 UOH983206 IX76 ST76 ACP76 AML76 AWH76 BGD76 BPZ76 BZV76 CJR76 CTN76 DDJ76 DNF76 DXB76 EGX76 EQT76 FAP76 FKL76 FUH76 GED76 GNZ76 GXV76 HHR76 HRN76 IBJ76 ILF76 IVB76 JEX76 JOT76 JYP76 KIL76 KSH76 LCD76 LLZ76 LVV76 MFR76 MPN76 MZJ76 NJF76 NTB76 OCX76 OMT76 OWP76 PGL76 PQH76 QAD76 QJZ76 QTV76 RDR76 RNN76 RXJ76 SHF76 SRB76 TAX76 TKT76 TUP76 UEL76 UOH76 UYD76 VHZ76 VRV76 WBR76 WLN76 WVJ76 IX65612 ST65612 ACP65612 AML65612 AWH65612 BGD65612 BPZ65612 BZV65612 CJR65612 CTN65612 DDJ65612 DNF65612 DXB65612 EGX65612 EQT65612 FAP65612 FKL65612 FUH65612 GED65612 GNZ65612 GXV65612 HHR65612 HRN65612 IBJ65612 ILF65612 IVB65612 JEX65612 JOT65612 JYP65612 KIL65612 KSH65612 LCD65612 LLZ65612 LVV65612 MFR65612 MPN65612 MZJ65612 NJF65612 NTB65612 OCX65612 OMT65612 OWP65612 PGL65612 PQH65612 QAD65612 QJZ65612 QTV65612 RDR65612 RNN65612 RXJ65612 SHF65612 SRB65612 TAX65612 TKT65612 TUP65612 UEL65612 UOH65612 UYD65612 VHZ65612 VRV65612 WBR65612 WLN65612 WVJ65612 IX131148 ST131148 ACP131148 AML131148 AWH131148 BGD131148 BPZ131148 BZV131148 CJR131148 CTN131148 DDJ131148 DNF131148 DXB131148 EGX131148 EQT131148 FAP131148 FKL131148 FUH131148 GED131148 GNZ131148 GXV131148 HHR131148 HRN131148 IBJ131148 ILF131148 IVB131148 JEX131148 JOT131148 JYP131148 KIL131148 KSH131148 LCD131148 LLZ131148 LVV131148 MFR131148 MPN131148 MZJ131148 NJF131148 NTB131148 OCX131148 OMT131148 OWP131148 PGL131148 PQH131148 QAD131148 QJZ131148 QTV131148 RDR131148 RNN131148 RXJ131148 SHF131148 SRB131148 TAX131148 TKT131148 TUP131148 UEL131148 UOH131148 UYD131148 VHZ131148 VRV131148 WBR131148 WLN131148 WVJ131148 IX196684 ST196684 ACP196684 AML196684 AWH196684 BGD196684 BPZ196684 BZV196684 CJR196684 CTN196684 DDJ196684 DNF196684 DXB196684 EGX196684 EQT196684 FAP196684 FKL196684 FUH196684 GED196684 GNZ196684 GXV196684 HHR196684 HRN196684 IBJ196684 ILF196684 IVB196684 JEX196684 JOT196684 JYP196684 KIL196684 KSH196684 LCD196684 LLZ196684 LVV196684 MFR196684 MPN196684 MZJ196684 NJF196684 NTB196684 OCX196684 OMT196684 OWP196684 PGL196684 PQH196684 QAD196684 QJZ196684 QTV196684 RDR196684 RNN196684 RXJ196684 SHF196684 SRB196684 TAX196684 TKT196684 TUP196684 UEL196684 UOH196684 UYD196684 VHZ196684 VRV196684 WBR196684 WLN196684 WVJ196684 IX262220 ST262220 ACP262220 AML262220 AWH262220 BGD262220 BPZ262220 BZV262220 CJR262220 CTN262220 DDJ262220 DNF262220 DXB262220 EGX262220 EQT262220 FAP262220 FKL262220 FUH262220 GED262220 GNZ262220 GXV262220 HHR262220 HRN262220 IBJ262220 ILF262220 IVB262220 JEX262220 JOT262220 JYP262220 KIL262220 KSH262220 LCD262220 LLZ262220 LVV262220 MFR262220 MPN262220 MZJ262220 NJF262220 NTB262220 OCX262220 OMT262220 OWP262220 PGL262220 PQH262220 QAD262220 QJZ262220 QTV262220 RDR262220 RNN262220 RXJ262220 SHF262220 SRB262220 TAX262220 TKT262220 TUP262220 UEL262220 UOH262220 UYD262220 VHZ262220 VRV262220 WBR262220 WLN262220 WVJ262220 IX327756 ST327756 ACP327756 AML327756 AWH327756 BGD327756 BPZ327756 BZV327756 CJR327756 CTN327756 DDJ327756 DNF327756 DXB327756 EGX327756 EQT327756 FAP327756 FKL327756 FUH327756 GED327756 GNZ327756 GXV327756 HHR327756 HRN327756 IBJ327756 ILF327756 IVB327756 JEX327756 JOT327756 JYP327756 KIL327756 KSH327756 LCD327756 LLZ327756 LVV327756 MFR327756 MPN327756 MZJ327756 NJF327756 NTB327756 OCX327756 OMT327756 OWP327756 PGL327756 PQH327756 QAD327756 QJZ327756 QTV327756 RDR327756 RNN327756 RXJ327756 SHF327756 SRB327756 TAX327756 TKT327756 TUP327756 UEL327756 UOH327756 UYD327756 VHZ327756 VRV327756 WBR327756 WLN327756 WVJ327756 IX393292 ST393292 ACP393292 AML393292 AWH393292 BGD393292 BPZ393292 BZV393292 CJR393292 CTN393292 DDJ393292 DNF393292 DXB393292 EGX393292 EQT393292 FAP393292 FKL393292 FUH393292 GED393292 GNZ393292 GXV393292 HHR393292 HRN393292 IBJ393292 ILF393292 IVB393292 JEX393292 JOT393292 JYP393292 KIL393292 KSH393292 LCD393292 LLZ393292 LVV393292 MFR393292 MPN393292 MZJ393292 NJF393292 NTB393292 OCX393292 OMT393292 OWP393292 PGL393292 PQH393292 QAD393292 QJZ393292 QTV393292 RDR393292 RNN393292 RXJ393292 SHF393292 SRB393292 TAX393292 TKT393292 TUP393292 UEL393292 UOH393292 UYD393292 VHZ393292 VRV393292 WBR393292 WLN393292 WVJ393292 IX458828 ST458828 ACP458828 AML458828 AWH458828 BGD458828 BPZ458828 BZV458828 CJR458828 CTN458828 DDJ458828 DNF458828 DXB458828 EGX458828 EQT458828 FAP458828 FKL458828 FUH458828 GED458828 GNZ458828 GXV458828 HHR458828 HRN458828 IBJ458828 ILF458828 IVB458828 JEX458828 JOT458828 JYP458828 KIL458828 KSH458828 LCD458828 LLZ458828 LVV458828 MFR458828 MPN458828 MZJ458828 NJF458828 NTB458828 OCX458828 OMT458828 OWP458828 PGL458828 PQH458828 QAD458828 QJZ458828 QTV458828 RDR458828 RNN458828 RXJ458828 SHF458828 SRB458828 TAX458828 TKT458828 TUP458828 UEL458828 UOH458828 UYD458828 VHZ458828 VRV458828 WBR458828 WLN458828 WVJ458828 IX524364 ST524364 ACP524364 AML524364 AWH524364 BGD524364 BPZ524364 BZV524364 CJR524364 CTN524364 DDJ524364 DNF524364 DXB524364 EGX524364 EQT524364 FAP524364 FKL524364 FUH524364 GED524364 GNZ524364 GXV524364 HHR524364 HRN524364 IBJ524364 ILF524364 IVB524364 JEX524364 JOT524364 JYP524364 KIL524364 KSH524364 LCD524364 LLZ524364 LVV524364 MFR524364 MPN524364 MZJ524364 NJF524364 NTB524364 OCX524364 OMT524364 OWP524364 PGL524364 PQH524364 QAD524364 QJZ524364 QTV524364 RDR524364 RNN524364 RXJ524364 SHF524364 SRB524364 TAX524364 TKT524364 TUP524364 UEL524364 UOH524364 UYD524364 VHZ524364 VRV524364 WBR524364 WLN524364 WVJ524364 IX589900 ST589900 ACP589900 AML589900 AWH589900 BGD589900 BPZ589900 BZV589900 CJR589900 CTN589900 DDJ589900 DNF589900 DXB589900 EGX589900 EQT589900 FAP589900 FKL589900 FUH589900 GED589900 GNZ589900 GXV589900 HHR589900 HRN589900 IBJ589900 ILF589900 IVB589900 JEX589900 JOT589900 JYP589900 KIL589900 KSH589900 LCD589900 LLZ589900 LVV589900 MFR589900 MPN589900 MZJ589900 NJF589900 NTB589900 OCX589900 OMT589900 OWP589900 PGL589900 PQH589900 QAD589900 QJZ589900 QTV589900 RDR589900 RNN589900 RXJ589900 SHF589900 SRB589900 TAX589900 TKT589900 TUP589900 UEL589900 UOH589900 UYD589900 VHZ589900 VRV589900 WBR589900 WLN589900 WVJ589900 IX655436 ST655436 ACP655436 AML655436 AWH655436 BGD655436 BPZ655436 BZV655436 CJR655436 CTN655436 DDJ655436 DNF655436 DXB655436 EGX655436 EQT655436 FAP655436 FKL655436 FUH655436 GED655436 GNZ655436 GXV655436 HHR655436 HRN655436 IBJ655436 ILF655436 IVB655436 JEX655436 JOT655436 JYP655436 KIL655436 KSH655436 LCD655436 LLZ655436 LVV655436 MFR655436 MPN655436 MZJ655436 NJF655436 NTB655436 OCX655436 OMT655436 OWP655436 PGL655436 PQH655436 QAD655436 QJZ655436 QTV655436 RDR655436 RNN655436 RXJ655436 SHF655436 SRB655436 TAX655436 TKT655436 TUP655436 UEL655436 UOH655436 UYD655436 VHZ655436 VRV655436 WBR655436 WLN655436 WVJ655436 IX720972 ST720972 ACP720972 AML720972 AWH720972 BGD720972 BPZ720972 BZV720972 CJR720972 CTN720972 DDJ720972 DNF720972 DXB720972 EGX720972 EQT720972 FAP720972 FKL720972 FUH720972 GED720972 GNZ720972 GXV720972 HHR720972 HRN720972 IBJ720972 ILF720972 IVB720972 JEX720972 JOT720972 JYP720972 KIL720972 KSH720972 LCD720972 LLZ720972 LVV720972 MFR720972 MPN720972 MZJ720972 NJF720972 NTB720972 OCX720972 OMT720972 OWP720972 PGL720972 PQH720972 QAD720972 QJZ720972 QTV720972 RDR720972 RNN720972 RXJ720972 SHF720972 SRB720972 TAX720972 TKT720972 TUP720972 UEL720972 UOH720972 UYD720972 VHZ720972 VRV720972 WBR720972 WLN720972 WVJ720972 IX786508 ST786508 ACP786508 AML786508 AWH786508 BGD786508 BPZ786508 BZV786508 CJR786508 CTN786508 DDJ786508 DNF786508 DXB786508 EGX786508 EQT786508 FAP786508 FKL786508 FUH786508 GED786508 GNZ786508 GXV786508 HHR786508 HRN786508 IBJ786508 ILF786508 IVB786508 JEX786508 JOT786508 JYP786508 KIL786508 KSH786508 LCD786508 LLZ786508 LVV786508 MFR786508 MPN786508 MZJ786508 NJF786508 NTB786508 OCX786508 OMT786508 OWP786508 PGL786508 PQH786508 QAD786508 QJZ786508 QTV786508 RDR786508 RNN786508 RXJ786508 SHF786508 SRB786508 TAX786508 TKT786508 TUP786508 UEL786508 UOH786508 UYD786508 VHZ786508 VRV786508 WBR786508 WLN786508 WVJ786508 IX852044 ST852044 ACP852044 AML852044 AWH852044 BGD852044 BPZ852044 BZV852044 CJR852044 CTN852044 DDJ852044 DNF852044 DXB852044 EGX852044 EQT852044 FAP852044 FKL852044 FUH852044 GED852044 GNZ852044 GXV852044 HHR852044 HRN852044 IBJ852044 ILF852044 IVB852044 JEX852044 JOT852044 JYP852044 KIL852044 KSH852044 LCD852044 LLZ852044 LVV852044 MFR852044 MPN852044 MZJ852044 NJF852044 NTB852044 OCX852044 OMT852044 OWP852044 PGL852044 PQH852044 QAD852044 QJZ852044 QTV852044 RDR852044 RNN852044 RXJ852044 SHF852044 SRB852044 TAX852044 TKT852044 TUP852044 UEL852044 UOH852044 UYD852044 VHZ852044 VRV852044 WBR852044 WLN852044 WVJ852044 IX917580 ST917580 ACP917580 AML917580 AWH917580 BGD917580 BPZ917580 BZV917580 CJR917580 CTN917580 DDJ917580 DNF917580 DXB917580 EGX917580 EQT917580 FAP917580 FKL917580 FUH917580 GED917580 GNZ917580 GXV917580 HHR917580 HRN917580 IBJ917580 ILF917580 IVB917580 JEX917580 JOT917580 JYP917580 KIL917580 KSH917580 LCD917580 LLZ917580 LVV917580 MFR917580 MPN917580 MZJ917580 NJF917580 NTB917580 OCX917580 OMT917580 OWP917580 PGL917580 PQH917580 QAD917580 QJZ917580 QTV917580 RDR917580 RNN917580 RXJ917580 SHF917580 SRB917580 TAX917580 TKT917580 TUP917580 UEL917580 UOH917580 UYD917580 VHZ917580 VRV917580 WBR917580 WLN917580 WVJ917580 IX983116 ST983116 ACP983116 AML983116 AWH983116 BGD983116 BPZ983116 BZV983116 CJR983116 CTN983116 DDJ983116 DNF983116 DXB983116 EGX983116 EQT983116 FAP983116 FKL983116 FUH983116 GED983116 GNZ983116 GXV983116 HHR983116 HRN983116 IBJ983116 ILF983116 IVB983116 JEX983116 JOT983116 JYP983116 KIL983116 KSH983116 LCD983116 LLZ983116 LVV983116 MFR983116 MPN983116 MZJ983116 NJF983116 NTB983116 OCX983116 OMT983116 OWP983116 PGL983116 PQH983116 QAD983116 QJZ983116 QTV983116 RDR983116 RNN983116 RXJ983116 SHF983116 SRB983116 TAX983116 TKT983116 TUP983116 UEL983116 UOH983116 UYD983116 VHZ983116 VRV983116 WBR983116 WLN983116 WVJ983116 UYD983206 IX91 ST91 ACP91 AML91 AWH91 BGD91 BPZ91 BZV91 CJR91 CTN91 DDJ91 DNF91 DXB91 EGX91 EQT91 FAP91 FKL91 FUH91 GED91 GNZ91 GXV91 HHR91 HRN91 IBJ91 ILF91 IVB91 JEX91 JOT91 JYP91 KIL91 KSH91 LCD91 LLZ91 LVV91 MFR91 MPN91 MZJ91 NJF91 NTB91 OCX91 OMT91 OWP91 PGL91 PQH91 QAD91 QJZ91 QTV91 RDR91 RNN91 RXJ91 SHF91 SRB91 TAX91 TKT91 TUP91 UEL91 UOH91 UYD91 VHZ91 VRV91 WBR91 WLN91 WVJ91 IX65627 ST65627 ACP65627 AML65627 AWH65627 BGD65627 BPZ65627 BZV65627 CJR65627 CTN65627 DDJ65627 DNF65627 DXB65627 EGX65627 EQT65627 FAP65627 FKL65627 FUH65627 GED65627 GNZ65627 GXV65627 HHR65627 HRN65627 IBJ65627 ILF65627 IVB65627 JEX65627 JOT65627 JYP65627 KIL65627 KSH65627 LCD65627 LLZ65627 LVV65627 MFR65627 MPN65627 MZJ65627 NJF65627 NTB65627 OCX65627 OMT65627 OWP65627 PGL65627 PQH65627 QAD65627 QJZ65627 QTV65627 RDR65627 RNN65627 RXJ65627 SHF65627 SRB65627 TAX65627 TKT65627 TUP65627 UEL65627 UOH65627 UYD65627 VHZ65627 VRV65627 WBR65627 WLN65627 WVJ65627 IX131163 ST131163 ACP131163 AML131163 AWH131163 BGD131163 BPZ131163 BZV131163 CJR131163 CTN131163 DDJ131163 DNF131163 DXB131163 EGX131163 EQT131163 FAP131163 FKL131163 FUH131163 GED131163 GNZ131163 GXV131163 HHR131163 HRN131163 IBJ131163 ILF131163 IVB131163 JEX131163 JOT131163 JYP131163 KIL131163 KSH131163 LCD131163 LLZ131163 LVV131163 MFR131163 MPN131163 MZJ131163 NJF131163 NTB131163 OCX131163 OMT131163 OWP131163 PGL131163 PQH131163 QAD131163 QJZ131163 QTV131163 RDR131163 RNN131163 RXJ131163 SHF131163 SRB131163 TAX131163 TKT131163 TUP131163 UEL131163 UOH131163 UYD131163 VHZ131163 VRV131163 WBR131163 WLN131163 WVJ131163 IX196699 ST196699 ACP196699 AML196699 AWH196699 BGD196699 BPZ196699 BZV196699 CJR196699 CTN196699 DDJ196699 DNF196699 DXB196699 EGX196699 EQT196699 FAP196699 FKL196699 FUH196699 GED196699 GNZ196699 GXV196699 HHR196699 HRN196699 IBJ196699 ILF196699 IVB196699 JEX196699 JOT196699 JYP196699 KIL196699 KSH196699 LCD196699 LLZ196699 LVV196699 MFR196699 MPN196699 MZJ196699 NJF196699 NTB196699 OCX196699 OMT196699 OWP196699 PGL196699 PQH196699 QAD196699 QJZ196699 QTV196699 RDR196699 RNN196699 RXJ196699 SHF196699 SRB196699 TAX196699 TKT196699 TUP196699 UEL196699 UOH196699 UYD196699 VHZ196699 VRV196699 WBR196699 WLN196699 WVJ196699 IX262235 ST262235 ACP262235 AML262235 AWH262235 BGD262235 BPZ262235 BZV262235 CJR262235 CTN262235 DDJ262235 DNF262235 DXB262235 EGX262235 EQT262235 FAP262235 FKL262235 FUH262235 GED262235 GNZ262235 GXV262235 HHR262235 HRN262235 IBJ262235 ILF262235 IVB262235 JEX262235 JOT262235 JYP262235 KIL262235 KSH262235 LCD262235 LLZ262235 LVV262235 MFR262235 MPN262235 MZJ262235 NJF262235 NTB262235 OCX262235 OMT262235 OWP262235 PGL262235 PQH262235 QAD262235 QJZ262235 QTV262235 RDR262235 RNN262235 RXJ262235 SHF262235 SRB262235 TAX262235 TKT262235 TUP262235 UEL262235 UOH262235 UYD262235 VHZ262235 VRV262235 WBR262235 WLN262235 WVJ262235 IX327771 ST327771 ACP327771 AML327771 AWH327771 BGD327771 BPZ327771 BZV327771 CJR327771 CTN327771 DDJ327771 DNF327771 DXB327771 EGX327771 EQT327771 FAP327771 FKL327771 FUH327771 GED327771 GNZ327771 GXV327771 HHR327771 HRN327771 IBJ327771 ILF327771 IVB327771 JEX327771 JOT327771 JYP327771 KIL327771 KSH327771 LCD327771 LLZ327771 LVV327771 MFR327771 MPN327771 MZJ327771 NJF327771 NTB327771 OCX327771 OMT327771 OWP327771 PGL327771 PQH327771 QAD327771 QJZ327771 QTV327771 RDR327771 RNN327771 RXJ327771 SHF327771 SRB327771 TAX327771 TKT327771 TUP327771 UEL327771 UOH327771 UYD327771 VHZ327771 VRV327771 WBR327771 WLN327771 WVJ327771 IX393307 ST393307 ACP393307 AML393307 AWH393307 BGD393307 BPZ393307 BZV393307 CJR393307 CTN393307 DDJ393307 DNF393307 DXB393307 EGX393307 EQT393307 FAP393307 FKL393307 FUH393307 GED393307 GNZ393307 GXV393307 HHR393307 HRN393307 IBJ393307 ILF393307 IVB393307 JEX393307 JOT393307 JYP393307 KIL393307 KSH393307 LCD393307 LLZ393307 LVV393307 MFR393307 MPN393307 MZJ393307 NJF393307 NTB393307 OCX393307 OMT393307 OWP393307 PGL393307 PQH393307 QAD393307 QJZ393307 QTV393307 RDR393307 RNN393307 RXJ393307 SHF393307 SRB393307 TAX393307 TKT393307 TUP393307 UEL393307 UOH393307 UYD393307 VHZ393307 VRV393307 WBR393307 WLN393307 WVJ393307 IX458843 ST458843 ACP458843 AML458843 AWH458843 BGD458843 BPZ458843 BZV458843 CJR458843 CTN458843 DDJ458843 DNF458843 DXB458843 EGX458843 EQT458843 FAP458843 FKL458843 FUH458843 GED458843 GNZ458843 GXV458843 HHR458843 HRN458843 IBJ458843 ILF458843 IVB458843 JEX458843 JOT458843 JYP458843 KIL458843 KSH458843 LCD458843 LLZ458843 LVV458843 MFR458843 MPN458843 MZJ458843 NJF458843 NTB458843 OCX458843 OMT458843 OWP458843 PGL458843 PQH458843 QAD458843 QJZ458843 QTV458843 RDR458843 RNN458843 RXJ458843 SHF458843 SRB458843 TAX458843 TKT458843 TUP458843 UEL458843 UOH458843 UYD458843 VHZ458843 VRV458843 WBR458843 WLN458843 WVJ458843 IX524379 ST524379 ACP524379 AML524379 AWH524379 BGD524379 BPZ524379 BZV524379 CJR524379 CTN524379 DDJ524379 DNF524379 DXB524379 EGX524379 EQT524379 FAP524379 FKL524379 FUH524379 GED524379 GNZ524379 GXV524379 HHR524379 HRN524379 IBJ524379 ILF524379 IVB524379 JEX524379 JOT524379 JYP524379 KIL524379 KSH524379 LCD524379 LLZ524379 LVV524379 MFR524379 MPN524379 MZJ524379 NJF524379 NTB524379 OCX524379 OMT524379 OWP524379 PGL524379 PQH524379 QAD524379 QJZ524379 QTV524379 RDR524379 RNN524379 RXJ524379 SHF524379 SRB524379 TAX524379 TKT524379 TUP524379 UEL524379 UOH524379 UYD524379 VHZ524379 VRV524379 WBR524379 WLN524379 WVJ524379 IX589915 ST589915 ACP589915 AML589915 AWH589915 BGD589915 BPZ589915 BZV589915 CJR589915 CTN589915 DDJ589915 DNF589915 DXB589915 EGX589915 EQT589915 FAP589915 FKL589915 FUH589915 GED589915 GNZ589915 GXV589915 HHR589915 HRN589915 IBJ589915 ILF589915 IVB589915 JEX589915 JOT589915 JYP589915 KIL589915 KSH589915 LCD589915 LLZ589915 LVV589915 MFR589915 MPN589915 MZJ589915 NJF589915 NTB589915 OCX589915 OMT589915 OWP589915 PGL589915 PQH589915 QAD589915 QJZ589915 QTV589915 RDR589915 RNN589915 RXJ589915 SHF589915 SRB589915 TAX589915 TKT589915 TUP589915 UEL589915 UOH589915 UYD589915 VHZ589915 VRV589915 WBR589915 WLN589915 WVJ589915 IX655451 ST655451 ACP655451 AML655451 AWH655451 BGD655451 BPZ655451 BZV655451 CJR655451 CTN655451 DDJ655451 DNF655451 DXB655451 EGX655451 EQT655451 FAP655451 FKL655451 FUH655451 GED655451 GNZ655451 GXV655451 HHR655451 HRN655451 IBJ655451 ILF655451 IVB655451 JEX655451 JOT655451 JYP655451 KIL655451 KSH655451 LCD655451 LLZ655451 LVV655451 MFR655451 MPN655451 MZJ655451 NJF655451 NTB655451 OCX655451 OMT655451 OWP655451 PGL655451 PQH655451 QAD655451 QJZ655451 QTV655451 RDR655451 RNN655451 RXJ655451 SHF655451 SRB655451 TAX655451 TKT655451 TUP655451 UEL655451 UOH655451 UYD655451 VHZ655451 VRV655451 WBR655451 WLN655451 WVJ655451 IX720987 ST720987 ACP720987 AML720987 AWH720987 BGD720987 BPZ720987 BZV720987 CJR720987 CTN720987 DDJ720987 DNF720987 DXB720987 EGX720987 EQT720987 FAP720987 FKL720987 FUH720987 GED720987 GNZ720987 GXV720987 HHR720987 HRN720987 IBJ720987 ILF720987 IVB720987 JEX720987 JOT720987 JYP720987 KIL720987 KSH720987 LCD720987 LLZ720987 LVV720987 MFR720987 MPN720987 MZJ720987 NJF720987 NTB720987 OCX720987 OMT720987 OWP720987 PGL720987 PQH720987 QAD720987 QJZ720987 QTV720987 RDR720987 RNN720987 RXJ720987 SHF720987 SRB720987 TAX720987 TKT720987 TUP720987 UEL720987 UOH720987 UYD720987 VHZ720987 VRV720987 WBR720987 WLN720987 WVJ720987 IX786523 ST786523 ACP786523 AML786523 AWH786523 BGD786523 BPZ786523 BZV786523 CJR786523 CTN786523 DDJ786523 DNF786523 DXB786523 EGX786523 EQT786523 FAP786523 FKL786523 FUH786523 GED786523 GNZ786523 GXV786523 HHR786523 HRN786523 IBJ786523 ILF786523 IVB786523 JEX786523 JOT786523 JYP786523 KIL786523 KSH786523 LCD786523 LLZ786523 LVV786523 MFR786523 MPN786523 MZJ786523 NJF786523 NTB786523 OCX786523 OMT786523 OWP786523 PGL786523 PQH786523 QAD786523 QJZ786523 QTV786523 RDR786523 RNN786523 RXJ786523 SHF786523 SRB786523 TAX786523 TKT786523 TUP786523 UEL786523 UOH786523 UYD786523 VHZ786523 VRV786523 WBR786523 WLN786523 WVJ786523 IX852059 ST852059 ACP852059 AML852059 AWH852059 BGD852059 BPZ852059 BZV852059 CJR852059 CTN852059 DDJ852059 DNF852059 DXB852059 EGX852059 EQT852059 FAP852059 FKL852059 FUH852059 GED852059 GNZ852059 GXV852059 HHR852059 HRN852059 IBJ852059 ILF852059 IVB852059 JEX852059 JOT852059 JYP852059 KIL852059 KSH852059 LCD852059 LLZ852059 LVV852059 MFR852059 MPN852059 MZJ852059 NJF852059 NTB852059 OCX852059 OMT852059 OWP852059 PGL852059 PQH852059 QAD852059 QJZ852059 QTV852059 RDR852059 RNN852059 RXJ852059 SHF852059 SRB852059 TAX852059 TKT852059 TUP852059 UEL852059 UOH852059 UYD852059 VHZ852059 VRV852059 WBR852059 WLN852059 WVJ852059 IX917595 ST917595 ACP917595 AML917595 AWH917595 BGD917595 BPZ917595 BZV917595 CJR917595 CTN917595 DDJ917595 DNF917595 DXB917595 EGX917595 EQT917595 FAP917595 FKL917595 FUH917595 GED917595 GNZ917595 GXV917595 HHR917595 HRN917595 IBJ917595 ILF917595 IVB917595 JEX917595 JOT917595 JYP917595 KIL917595 KSH917595 LCD917595 LLZ917595 LVV917595 MFR917595 MPN917595 MZJ917595 NJF917595 NTB917595 OCX917595 OMT917595 OWP917595 PGL917595 PQH917595 QAD917595 QJZ917595 QTV917595 RDR917595 RNN917595 RXJ917595 SHF917595 SRB917595 TAX917595 TKT917595 TUP917595 UEL917595 UOH917595 UYD917595 VHZ917595 VRV917595 WBR917595 WLN917595 WVJ917595 IX983131 ST983131 ACP983131 AML983131 AWH983131 BGD983131 BPZ983131 BZV983131 CJR983131 CTN983131 DDJ983131 DNF983131 DXB983131 EGX983131 EQT983131 FAP983131 FKL983131 FUH983131 GED983131 GNZ983131 GXV983131 HHR983131 HRN983131 IBJ983131 ILF983131 IVB983131 JEX983131 JOT983131 JYP983131 KIL983131 KSH983131 LCD983131 LLZ983131 LVV983131 MFR983131 MPN983131 MZJ983131 NJF983131 NTB983131 OCX983131 OMT983131 OWP983131 PGL983131 PQH983131 QAD983131 QJZ983131 QTV983131 RDR983131 RNN983131 RXJ983131 SHF983131 SRB983131 TAX983131 TKT983131 TUP983131 UEL983131 UOH983131 UYD983131 VHZ983131 VRV983131 WBR983131 WLN983131 WVJ983131 VHZ983206 IX106 ST106 ACP106 AML106 AWH106 BGD106 BPZ106 BZV106 CJR106 CTN106 DDJ106 DNF106 DXB106 EGX106 EQT106 FAP106 FKL106 FUH106 GED106 GNZ106 GXV106 HHR106 HRN106 IBJ106 ILF106 IVB106 JEX106 JOT106 JYP106 KIL106 KSH106 LCD106 LLZ106 LVV106 MFR106 MPN106 MZJ106 NJF106 NTB106 OCX106 OMT106 OWP106 PGL106 PQH106 QAD106 QJZ106 QTV106 RDR106 RNN106 RXJ106 SHF106 SRB106 TAX106 TKT106 TUP106 UEL106 UOH106 UYD106 VHZ106 VRV106 WBR106 WLN106 WVJ106 IX65642 ST65642 ACP65642 AML65642 AWH65642 BGD65642 BPZ65642 BZV65642 CJR65642 CTN65642 DDJ65642 DNF65642 DXB65642 EGX65642 EQT65642 FAP65642 FKL65642 FUH65642 GED65642 GNZ65642 GXV65642 HHR65642 HRN65642 IBJ65642 ILF65642 IVB65642 JEX65642 JOT65642 JYP65642 KIL65642 KSH65642 LCD65642 LLZ65642 LVV65642 MFR65642 MPN65642 MZJ65642 NJF65642 NTB65642 OCX65642 OMT65642 OWP65642 PGL65642 PQH65642 QAD65642 QJZ65642 QTV65642 RDR65642 RNN65642 RXJ65642 SHF65642 SRB65642 TAX65642 TKT65642 TUP65642 UEL65642 UOH65642 UYD65642 VHZ65642 VRV65642 WBR65642 WLN65642 WVJ65642 IX131178 ST131178 ACP131178 AML131178 AWH131178 BGD131178 BPZ131178 BZV131178 CJR131178 CTN131178 DDJ131178 DNF131178 DXB131178 EGX131178 EQT131178 FAP131178 FKL131178 FUH131178 GED131178 GNZ131178 GXV131178 HHR131178 HRN131178 IBJ131178 ILF131178 IVB131178 JEX131178 JOT131178 JYP131178 KIL131178 KSH131178 LCD131178 LLZ131178 LVV131178 MFR131178 MPN131178 MZJ131178 NJF131178 NTB131178 OCX131178 OMT131178 OWP131178 PGL131178 PQH131178 QAD131178 QJZ131178 QTV131178 RDR131178 RNN131178 RXJ131178 SHF131178 SRB131178 TAX131178 TKT131178 TUP131178 UEL131178 UOH131178 UYD131178 VHZ131178 VRV131178 WBR131178 WLN131178 WVJ131178 IX196714 ST196714 ACP196714 AML196714 AWH196714 BGD196714 BPZ196714 BZV196714 CJR196714 CTN196714 DDJ196714 DNF196714 DXB196714 EGX196714 EQT196714 FAP196714 FKL196714 FUH196714 GED196714 GNZ196714 GXV196714 HHR196714 HRN196714 IBJ196714 ILF196714 IVB196714 JEX196714 JOT196714 JYP196714 KIL196714 KSH196714 LCD196714 LLZ196714 LVV196714 MFR196714 MPN196714 MZJ196714 NJF196714 NTB196714 OCX196714 OMT196714 OWP196714 PGL196714 PQH196714 QAD196714 QJZ196714 QTV196714 RDR196714 RNN196714 RXJ196714 SHF196714 SRB196714 TAX196714 TKT196714 TUP196714 UEL196714 UOH196714 UYD196714 VHZ196714 VRV196714 WBR196714 WLN196714 WVJ196714 IX262250 ST262250 ACP262250 AML262250 AWH262250 BGD262250 BPZ262250 BZV262250 CJR262250 CTN262250 DDJ262250 DNF262250 DXB262250 EGX262250 EQT262250 FAP262250 FKL262250 FUH262250 GED262250 GNZ262250 GXV262250 HHR262250 HRN262250 IBJ262250 ILF262250 IVB262250 JEX262250 JOT262250 JYP262250 KIL262250 KSH262250 LCD262250 LLZ262250 LVV262250 MFR262250 MPN262250 MZJ262250 NJF262250 NTB262250 OCX262250 OMT262250 OWP262250 PGL262250 PQH262250 QAD262250 QJZ262250 QTV262250 RDR262250 RNN262250 RXJ262250 SHF262250 SRB262250 TAX262250 TKT262250 TUP262250 UEL262250 UOH262250 UYD262250 VHZ262250 VRV262250 WBR262250 WLN262250 WVJ262250 IX327786 ST327786 ACP327786 AML327786 AWH327786 BGD327786 BPZ327786 BZV327786 CJR327786 CTN327786 DDJ327786 DNF327786 DXB327786 EGX327786 EQT327786 FAP327786 FKL327786 FUH327786 GED327786 GNZ327786 GXV327786 HHR327786 HRN327786 IBJ327786 ILF327786 IVB327786 JEX327786 JOT327786 JYP327786 KIL327786 KSH327786 LCD327786 LLZ327786 LVV327786 MFR327786 MPN327786 MZJ327786 NJF327786 NTB327786 OCX327786 OMT327786 OWP327786 PGL327786 PQH327786 QAD327786 QJZ327786 QTV327786 RDR327786 RNN327786 RXJ327786 SHF327786 SRB327786 TAX327786 TKT327786 TUP327786 UEL327786 UOH327786 UYD327786 VHZ327786 VRV327786 WBR327786 WLN327786 WVJ327786 IX393322 ST393322 ACP393322 AML393322 AWH393322 BGD393322 BPZ393322 BZV393322 CJR393322 CTN393322 DDJ393322 DNF393322 DXB393322 EGX393322 EQT393322 FAP393322 FKL393322 FUH393322 GED393322 GNZ393322 GXV393322 HHR393322 HRN393322 IBJ393322 ILF393322 IVB393322 JEX393322 JOT393322 JYP393322 KIL393322 KSH393322 LCD393322 LLZ393322 LVV393322 MFR393322 MPN393322 MZJ393322 NJF393322 NTB393322 OCX393322 OMT393322 OWP393322 PGL393322 PQH393322 QAD393322 QJZ393322 QTV393322 RDR393322 RNN393322 RXJ393322 SHF393322 SRB393322 TAX393322 TKT393322 TUP393322 UEL393322 UOH393322 UYD393322 VHZ393322 VRV393322 WBR393322 WLN393322 WVJ393322 IX458858 ST458858 ACP458858 AML458858 AWH458858 BGD458858 BPZ458858 BZV458858 CJR458858 CTN458858 DDJ458858 DNF458858 DXB458858 EGX458858 EQT458858 FAP458858 FKL458858 FUH458858 GED458858 GNZ458858 GXV458858 HHR458858 HRN458858 IBJ458858 ILF458858 IVB458858 JEX458858 JOT458858 JYP458858 KIL458858 KSH458858 LCD458858 LLZ458858 LVV458858 MFR458858 MPN458858 MZJ458858 NJF458858 NTB458858 OCX458858 OMT458858 OWP458858 PGL458858 PQH458858 QAD458858 QJZ458858 QTV458858 RDR458858 RNN458858 RXJ458858 SHF458858 SRB458858 TAX458858 TKT458858 TUP458858 UEL458858 UOH458858 UYD458858 VHZ458858 VRV458858 WBR458858 WLN458858 WVJ458858 IX524394 ST524394 ACP524394 AML524394 AWH524394 BGD524394 BPZ524394 BZV524394 CJR524394 CTN524394 DDJ524394 DNF524394 DXB524394 EGX524394 EQT524394 FAP524394 FKL524394 FUH524394 GED524394 GNZ524394 GXV524394 HHR524394 HRN524394 IBJ524394 ILF524394 IVB524394 JEX524394 JOT524394 JYP524394 KIL524394 KSH524394 LCD524394 LLZ524394 LVV524394 MFR524394 MPN524394 MZJ524394 NJF524394 NTB524394 OCX524394 OMT524394 OWP524394 PGL524394 PQH524394 QAD524394 QJZ524394 QTV524394 RDR524394 RNN524394 RXJ524394 SHF524394 SRB524394 TAX524394 TKT524394 TUP524394 UEL524394 UOH524394 UYD524394 VHZ524394 VRV524394 WBR524394 WLN524394 WVJ524394 IX589930 ST589930 ACP589930 AML589930 AWH589930 BGD589930 BPZ589930 BZV589930 CJR589930 CTN589930 DDJ589930 DNF589930 DXB589930 EGX589930 EQT589930 FAP589930 FKL589930 FUH589930 GED589930 GNZ589930 GXV589930 HHR589930 HRN589930 IBJ589930 ILF589930 IVB589930 JEX589930 JOT589930 JYP589930 KIL589930 KSH589930 LCD589930 LLZ589930 LVV589930 MFR589930 MPN589930 MZJ589930 NJF589930 NTB589930 OCX589930 OMT589930 OWP589930 PGL589930 PQH589930 QAD589930 QJZ589930 QTV589930 RDR589930 RNN589930 RXJ589930 SHF589930 SRB589930 TAX589930 TKT589930 TUP589930 UEL589930 UOH589930 UYD589930 VHZ589930 VRV589930 WBR589930 WLN589930 WVJ589930 IX655466 ST655466 ACP655466 AML655466 AWH655466 BGD655466 BPZ655466 BZV655466 CJR655466 CTN655466 DDJ655466 DNF655466 DXB655466 EGX655466 EQT655466 FAP655466 FKL655466 FUH655466 GED655466 GNZ655466 GXV655466 HHR655466 HRN655466 IBJ655466 ILF655466 IVB655466 JEX655466 JOT655466 JYP655466 KIL655466 KSH655466 LCD655466 LLZ655466 LVV655466 MFR655466 MPN655466 MZJ655466 NJF655466 NTB655466 OCX655466 OMT655466 OWP655466 PGL655466 PQH655466 QAD655466 QJZ655466 QTV655466 RDR655466 RNN655466 RXJ655466 SHF655466 SRB655466 TAX655466 TKT655466 TUP655466 UEL655466 UOH655466 UYD655466 VHZ655466 VRV655466 WBR655466 WLN655466 WVJ655466 IX721002 ST721002 ACP721002 AML721002 AWH721002 BGD721002 BPZ721002 BZV721002 CJR721002 CTN721002 DDJ721002 DNF721002 DXB721002 EGX721002 EQT721002 FAP721002 FKL721002 FUH721002 GED721002 GNZ721002 GXV721002 HHR721002 HRN721002 IBJ721002 ILF721002 IVB721002 JEX721002 JOT721002 JYP721002 KIL721002 KSH721002 LCD721002 LLZ721002 LVV721002 MFR721002 MPN721002 MZJ721002 NJF721002 NTB721002 OCX721002 OMT721002 OWP721002 PGL721002 PQH721002 QAD721002 QJZ721002 QTV721002 RDR721002 RNN721002 RXJ721002 SHF721002 SRB721002 TAX721002 TKT721002 TUP721002 UEL721002 UOH721002 UYD721002 VHZ721002 VRV721002 WBR721002 WLN721002 WVJ721002 IX786538 ST786538 ACP786538 AML786538 AWH786538 BGD786538 BPZ786538 BZV786538 CJR786538 CTN786538 DDJ786538 DNF786538 DXB786538 EGX786538 EQT786538 FAP786538 FKL786538 FUH786538 GED786538 GNZ786538 GXV786538 HHR786538 HRN786538 IBJ786538 ILF786538 IVB786538 JEX786538 JOT786538 JYP786538 KIL786538 KSH786538 LCD786538 LLZ786538 LVV786538 MFR786538 MPN786538 MZJ786538 NJF786538 NTB786538 OCX786538 OMT786538 OWP786538 PGL786538 PQH786538 QAD786538 QJZ786538 QTV786538 RDR786538 RNN786538 RXJ786538 SHF786538 SRB786538 TAX786538 TKT786538 TUP786538 UEL786538 UOH786538 UYD786538 VHZ786538 VRV786538 WBR786538 WLN786538 WVJ786538 IX852074 ST852074 ACP852074 AML852074 AWH852074 BGD852074 BPZ852074 BZV852074 CJR852074 CTN852074 DDJ852074 DNF852074 DXB852074 EGX852074 EQT852074 FAP852074 FKL852074 FUH852074 GED852074 GNZ852074 GXV852074 HHR852074 HRN852074 IBJ852074 ILF852074 IVB852074 JEX852074 JOT852074 JYP852074 KIL852074 KSH852074 LCD852074 LLZ852074 LVV852074 MFR852074 MPN852074 MZJ852074 NJF852074 NTB852074 OCX852074 OMT852074 OWP852074 PGL852074 PQH852074 QAD852074 QJZ852074 QTV852074 RDR852074 RNN852074 RXJ852074 SHF852074 SRB852074 TAX852074 TKT852074 TUP852074 UEL852074 UOH852074 UYD852074 VHZ852074 VRV852074 WBR852074 WLN852074 WVJ852074 IX917610 ST917610 ACP917610 AML917610 AWH917610 BGD917610 BPZ917610 BZV917610 CJR917610 CTN917610 DDJ917610 DNF917610 DXB917610 EGX917610 EQT917610 FAP917610 FKL917610 FUH917610 GED917610 GNZ917610 GXV917610 HHR917610 HRN917610 IBJ917610 ILF917610 IVB917610 JEX917610 JOT917610 JYP917610 KIL917610 KSH917610 LCD917610 LLZ917610 LVV917610 MFR917610 MPN917610 MZJ917610 NJF917610 NTB917610 OCX917610 OMT917610 OWP917610 PGL917610 PQH917610 QAD917610 QJZ917610 QTV917610 RDR917610 RNN917610 RXJ917610 SHF917610 SRB917610 TAX917610 TKT917610 TUP917610 UEL917610 UOH917610 UYD917610 VHZ917610 VRV917610 WBR917610 WLN917610 WVJ917610 IX983146 ST983146 ACP983146 AML983146 AWH983146 BGD983146 BPZ983146 BZV983146 CJR983146 CTN983146 DDJ983146 DNF983146 DXB983146 EGX983146 EQT983146 FAP983146 FKL983146 FUH983146 GED983146 GNZ983146 GXV983146 HHR983146 HRN983146 IBJ983146 ILF983146 IVB983146 JEX983146 JOT983146 JYP983146 KIL983146 KSH983146 LCD983146 LLZ983146 LVV983146 MFR983146 MPN983146 MZJ983146 NJF983146 NTB983146 OCX983146 OMT983146 OWP983146 PGL983146 PQH983146 QAD983146 QJZ983146 QTV983146 RDR983146 RNN983146 RXJ983146 SHF983146 SRB983146 TAX983146 TKT983146 TUP983146 UEL983146 UOH983146 UYD983146 VHZ983146 VRV983146 WBR983146 WLN983146 WVJ983146 VRV983206 IX121 ST121 ACP121 AML121 AWH121 BGD121 BPZ121 BZV121 CJR121 CTN121 DDJ121 DNF121 DXB121 EGX121 EQT121 FAP121 FKL121 FUH121 GED121 GNZ121 GXV121 HHR121 HRN121 IBJ121 ILF121 IVB121 JEX121 JOT121 JYP121 KIL121 KSH121 LCD121 LLZ121 LVV121 MFR121 MPN121 MZJ121 NJF121 NTB121 OCX121 OMT121 OWP121 PGL121 PQH121 QAD121 QJZ121 QTV121 RDR121 RNN121 RXJ121 SHF121 SRB121 TAX121 TKT121 TUP121 UEL121 UOH121 UYD121 VHZ121 VRV121 WBR121 WLN121 WVJ121 IX65657 ST65657 ACP65657 AML65657 AWH65657 BGD65657 BPZ65657 BZV65657 CJR65657 CTN65657 DDJ65657 DNF65657 DXB65657 EGX65657 EQT65657 FAP65657 FKL65657 FUH65657 GED65657 GNZ65657 GXV65657 HHR65657 HRN65657 IBJ65657 ILF65657 IVB65657 JEX65657 JOT65657 JYP65657 KIL65657 KSH65657 LCD65657 LLZ65657 LVV65657 MFR65657 MPN65657 MZJ65657 NJF65657 NTB65657 OCX65657 OMT65657 OWP65657 PGL65657 PQH65657 QAD65657 QJZ65657 QTV65657 RDR65657 RNN65657 RXJ65657 SHF65657 SRB65657 TAX65657 TKT65657 TUP65657 UEL65657 UOH65657 UYD65657 VHZ65657 VRV65657 WBR65657 WLN65657 WVJ65657 IX131193 ST131193 ACP131193 AML131193 AWH131193 BGD131193 BPZ131193 BZV131193 CJR131193 CTN131193 DDJ131193 DNF131193 DXB131193 EGX131193 EQT131193 FAP131193 FKL131193 FUH131193 GED131193 GNZ131193 GXV131193 HHR131193 HRN131193 IBJ131193 ILF131193 IVB131193 JEX131193 JOT131193 JYP131193 KIL131193 KSH131193 LCD131193 LLZ131193 LVV131193 MFR131193 MPN131193 MZJ131193 NJF131193 NTB131193 OCX131193 OMT131193 OWP131193 PGL131193 PQH131193 QAD131193 QJZ131193 QTV131193 RDR131193 RNN131193 RXJ131193 SHF131193 SRB131193 TAX131193 TKT131193 TUP131193 UEL131193 UOH131193 UYD131193 VHZ131193 VRV131193 WBR131193 WLN131193 WVJ131193 IX196729 ST196729 ACP196729 AML196729 AWH196729 BGD196729 BPZ196729 BZV196729 CJR196729 CTN196729 DDJ196729 DNF196729 DXB196729 EGX196729 EQT196729 FAP196729 FKL196729 FUH196729 GED196729 GNZ196729 GXV196729 HHR196729 HRN196729 IBJ196729 ILF196729 IVB196729 JEX196729 JOT196729 JYP196729 KIL196729 KSH196729 LCD196729 LLZ196729 LVV196729 MFR196729 MPN196729 MZJ196729 NJF196729 NTB196729 OCX196729 OMT196729 OWP196729 PGL196729 PQH196729 QAD196729 QJZ196729 QTV196729 RDR196729 RNN196729 RXJ196729 SHF196729 SRB196729 TAX196729 TKT196729 TUP196729 UEL196729 UOH196729 UYD196729 VHZ196729 VRV196729 WBR196729 WLN196729 WVJ196729 IX262265 ST262265 ACP262265 AML262265 AWH262265 BGD262265 BPZ262265 BZV262265 CJR262265 CTN262265 DDJ262265 DNF262265 DXB262265 EGX262265 EQT262265 FAP262265 FKL262265 FUH262265 GED262265 GNZ262265 GXV262265 HHR262265 HRN262265 IBJ262265 ILF262265 IVB262265 JEX262265 JOT262265 JYP262265 KIL262265 KSH262265 LCD262265 LLZ262265 LVV262265 MFR262265 MPN262265 MZJ262265 NJF262265 NTB262265 OCX262265 OMT262265 OWP262265 PGL262265 PQH262265 QAD262265 QJZ262265 QTV262265 RDR262265 RNN262265 RXJ262265 SHF262265 SRB262265 TAX262265 TKT262265 TUP262265 UEL262265 UOH262265 UYD262265 VHZ262265 VRV262265 WBR262265 WLN262265 WVJ262265 IX327801 ST327801 ACP327801 AML327801 AWH327801 BGD327801 BPZ327801 BZV327801 CJR327801 CTN327801 DDJ327801 DNF327801 DXB327801 EGX327801 EQT327801 FAP327801 FKL327801 FUH327801 GED327801 GNZ327801 GXV327801 HHR327801 HRN327801 IBJ327801 ILF327801 IVB327801 JEX327801 JOT327801 JYP327801 KIL327801 KSH327801 LCD327801 LLZ327801 LVV327801 MFR327801 MPN327801 MZJ327801 NJF327801 NTB327801 OCX327801 OMT327801 OWP327801 PGL327801 PQH327801 QAD327801 QJZ327801 QTV327801 RDR327801 RNN327801 RXJ327801 SHF327801 SRB327801 TAX327801 TKT327801 TUP327801 UEL327801 UOH327801 UYD327801 VHZ327801 VRV327801 WBR327801 WLN327801 WVJ327801 IX393337 ST393337 ACP393337 AML393337 AWH393337 BGD393337 BPZ393337 BZV393337 CJR393337 CTN393337 DDJ393337 DNF393337 DXB393337 EGX393337 EQT393337 FAP393337 FKL393337 FUH393337 GED393337 GNZ393337 GXV393337 HHR393337 HRN393337 IBJ393337 ILF393337 IVB393337 JEX393337 JOT393337 JYP393337 KIL393337 KSH393337 LCD393337 LLZ393337 LVV393337 MFR393337 MPN393337 MZJ393337 NJF393337 NTB393337 OCX393337 OMT393337 OWP393337 PGL393337 PQH393337 QAD393337 QJZ393337 QTV393337 RDR393337 RNN393337 RXJ393337 SHF393337 SRB393337 TAX393337 TKT393337 TUP393337 UEL393337 UOH393337 UYD393337 VHZ393337 VRV393337 WBR393337 WLN393337 WVJ393337 IX458873 ST458873 ACP458873 AML458873 AWH458873 BGD458873 BPZ458873 BZV458873 CJR458873 CTN458873 DDJ458873 DNF458873 DXB458873 EGX458873 EQT458873 FAP458873 FKL458873 FUH458873 GED458873 GNZ458873 GXV458873 HHR458873 HRN458873 IBJ458873 ILF458873 IVB458873 JEX458873 JOT458873 JYP458873 KIL458873 KSH458873 LCD458873 LLZ458873 LVV458873 MFR458873 MPN458873 MZJ458873 NJF458873 NTB458873 OCX458873 OMT458873 OWP458873 PGL458873 PQH458873 QAD458873 QJZ458873 QTV458873 RDR458873 RNN458873 RXJ458873 SHF458873 SRB458873 TAX458873 TKT458873 TUP458873 UEL458873 UOH458873 UYD458873 VHZ458873 VRV458873 WBR458873 WLN458873 WVJ458873 IX524409 ST524409 ACP524409 AML524409 AWH524409 BGD524409 BPZ524409 BZV524409 CJR524409 CTN524409 DDJ524409 DNF524409 DXB524409 EGX524409 EQT524409 FAP524409 FKL524409 FUH524409 GED524409 GNZ524409 GXV524409 HHR524409 HRN524409 IBJ524409 ILF524409 IVB524409 JEX524409 JOT524409 JYP524409 KIL524409 KSH524409 LCD524409 LLZ524409 LVV524409 MFR524409 MPN524409 MZJ524409 NJF524409 NTB524409 OCX524409 OMT524409 OWP524409 PGL524409 PQH524409 QAD524409 QJZ524409 QTV524409 RDR524409 RNN524409 RXJ524409 SHF524409 SRB524409 TAX524409 TKT524409 TUP524409 UEL524409 UOH524409 UYD524409 VHZ524409 VRV524409 WBR524409 WLN524409 WVJ524409 IX589945 ST589945 ACP589945 AML589945 AWH589945 BGD589945 BPZ589945 BZV589945 CJR589945 CTN589945 DDJ589945 DNF589945 DXB589945 EGX589945 EQT589945 FAP589945 FKL589945 FUH589945 GED589945 GNZ589945 GXV589945 HHR589945 HRN589945 IBJ589945 ILF589945 IVB589945 JEX589945 JOT589945 JYP589945 KIL589945 KSH589945 LCD589945 LLZ589945 LVV589945 MFR589945 MPN589945 MZJ589945 NJF589945 NTB589945 OCX589945 OMT589945 OWP589945 PGL589945 PQH589945 QAD589945 QJZ589945 QTV589945 RDR589945 RNN589945 RXJ589945 SHF589945 SRB589945 TAX589945 TKT589945 TUP589945 UEL589945 UOH589945 UYD589945 VHZ589945 VRV589945 WBR589945 WLN589945 WVJ589945 IX655481 ST655481 ACP655481 AML655481 AWH655481 BGD655481 BPZ655481 BZV655481 CJR655481 CTN655481 DDJ655481 DNF655481 DXB655481 EGX655481 EQT655481 FAP655481 FKL655481 FUH655481 GED655481 GNZ655481 GXV655481 HHR655481 HRN655481 IBJ655481 ILF655481 IVB655481 JEX655481 JOT655481 JYP655481 KIL655481 KSH655481 LCD655481 LLZ655481 LVV655481 MFR655481 MPN655481 MZJ655481 NJF655481 NTB655481 OCX655481 OMT655481 OWP655481 PGL655481 PQH655481 QAD655481 QJZ655481 QTV655481 RDR655481 RNN655481 RXJ655481 SHF655481 SRB655481 TAX655481 TKT655481 TUP655481 UEL655481 UOH655481 UYD655481 VHZ655481 VRV655481 WBR655481 WLN655481 WVJ655481 IX721017 ST721017 ACP721017 AML721017 AWH721017 BGD721017 BPZ721017 BZV721017 CJR721017 CTN721017 DDJ721017 DNF721017 DXB721017 EGX721017 EQT721017 FAP721017 FKL721017 FUH721017 GED721017 GNZ721017 GXV721017 HHR721017 HRN721017 IBJ721017 ILF721017 IVB721017 JEX721017 JOT721017 JYP721017 KIL721017 KSH721017 LCD721017 LLZ721017 LVV721017 MFR721017 MPN721017 MZJ721017 NJF721017 NTB721017 OCX721017 OMT721017 OWP721017 PGL721017 PQH721017 QAD721017 QJZ721017 QTV721017 RDR721017 RNN721017 RXJ721017 SHF721017 SRB721017 TAX721017 TKT721017 TUP721017 UEL721017 UOH721017 UYD721017 VHZ721017 VRV721017 WBR721017 WLN721017 WVJ721017 IX786553 ST786553 ACP786553 AML786553 AWH786553 BGD786553 BPZ786553 BZV786553 CJR786553 CTN786553 DDJ786553 DNF786553 DXB786553 EGX786553 EQT786553 FAP786553 FKL786553 FUH786553 GED786553 GNZ786553 GXV786553 HHR786553 HRN786553 IBJ786553 ILF786553 IVB786553 JEX786553 JOT786553 JYP786553 KIL786553 KSH786553 LCD786553 LLZ786553 LVV786553 MFR786553 MPN786553 MZJ786553 NJF786553 NTB786553 OCX786553 OMT786553 OWP786553 PGL786553 PQH786553 QAD786553 QJZ786553 QTV786553 RDR786553 RNN786553 RXJ786553 SHF786553 SRB786553 TAX786553 TKT786553 TUP786553 UEL786553 UOH786553 UYD786553 VHZ786553 VRV786553 WBR786553 WLN786553 WVJ786553 IX852089 ST852089 ACP852089 AML852089 AWH852089 BGD852089 BPZ852089 BZV852089 CJR852089 CTN852089 DDJ852089 DNF852089 DXB852089 EGX852089 EQT852089 FAP852089 FKL852089 FUH852089 GED852089 GNZ852089 GXV852089 HHR852089 HRN852089 IBJ852089 ILF852089 IVB852089 JEX852089 JOT852089 JYP852089 KIL852089 KSH852089 LCD852089 LLZ852089 LVV852089 MFR852089 MPN852089 MZJ852089 NJF852089 NTB852089 OCX852089 OMT852089 OWP852089 PGL852089 PQH852089 QAD852089 QJZ852089 QTV852089 RDR852089 RNN852089 RXJ852089 SHF852089 SRB852089 TAX852089 TKT852089 TUP852089 UEL852089 UOH852089 UYD852089 VHZ852089 VRV852089 WBR852089 WLN852089 WVJ852089 IX917625 ST917625 ACP917625 AML917625 AWH917625 BGD917625 BPZ917625 BZV917625 CJR917625 CTN917625 DDJ917625 DNF917625 DXB917625 EGX917625 EQT917625 FAP917625 FKL917625 FUH917625 GED917625 GNZ917625 GXV917625 HHR917625 HRN917625 IBJ917625 ILF917625 IVB917625 JEX917625 JOT917625 JYP917625 KIL917625 KSH917625 LCD917625 LLZ917625 LVV917625 MFR917625 MPN917625 MZJ917625 NJF917625 NTB917625 OCX917625 OMT917625 OWP917625 PGL917625 PQH917625 QAD917625 QJZ917625 QTV917625 RDR917625 RNN917625 RXJ917625 SHF917625 SRB917625 TAX917625 TKT917625 TUP917625 UEL917625 UOH917625 UYD917625 VHZ917625 VRV917625 WBR917625 WLN917625 WVJ917625 IX983161 ST983161 ACP983161 AML983161 AWH983161 BGD983161 BPZ983161 BZV983161 CJR983161 CTN983161 DDJ983161 DNF983161 DXB983161 EGX983161 EQT983161 FAP983161 FKL983161 FUH983161 GED983161 GNZ983161 GXV983161 HHR983161 HRN983161 IBJ983161 ILF983161 IVB983161 JEX983161 JOT983161 JYP983161 KIL983161 KSH983161 LCD983161 LLZ983161 LVV983161 MFR983161 MPN983161 MZJ983161 NJF983161 NTB983161 OCX983161 OMT983161 OWP983161 PGL983161 PQH983161 QAD983161 QJZ983161 QTV983161 RDR983161 RNN983161 RXJ983161 SHF983161 SRB983161 TAX983161 TKT983161 TUP983161 UEL983161 UOH983161 UYD983161 VHZ983161 VRV983161 WBR983161 WLN983161 WVJ983161 WBR983206 IX136 ST136 ACP136 AML136 AWH136 BGD136 BPZ136 BZV136 CJR136 CTN136 DDJ136 DNF136 DXB136 EGX136 EQT136 FAP136 FKL136 FUH136 GED136 GNZ136 GXV136 HHR136 HRN136 IBJ136 ILF136 IVB136 JEX136 JOT136 JYP136 KIL136 KSH136 LCD136 LLZ136 LVV136 MFR136 MPN136 MZJ136 NJF136 NTB136 OCX136 OMT136 OWP136 PGL136 PQH136 QAD136 QJZ136 QTV136 RDR136 RNN136 RXJ136 SHF136 SRB136 TAX136 TKT136 TUP136 UEL136 UOH136 UYD136 VHZ136 VRV136 WBR136 WLN136 WVJ136 IX65672 ST65672 ACP65672 AML65672 AWH65672 BGD65672 BPZ65672 BZV65672 CJR65672 CTN65672 DDJ65672 DNF65672 DXB65672 EGX65672 EQT65672 FAP65672 FKL65672 FUH65672 GED65672 GNZ65672 GXV65672 HHR65672 HRN65672 IBJ65672 ILF65672 IVB65672 JEX65672 JOT65672 JYP65672 KIL65672 KSH65672 LCD65672 LLZ65672 LVV65672 MFR65672 MPN65672 MZJ65672 NJF65672 NTB65672 OCX65672 OMT65672 OWP65672 PGL65672 PQH65672 QAD65672 QJZ65672 QTV65672 RDR65672 RNN65672 RXJ65672 SHF65672 SRB65672 TAX65672 TKT65672 TUP65672 UEL65672 UOH65672 UYD65672 VHZ65672 VRV65672 WBR65672 WLN65672 WVJ65672 IX131208 ST131208 ACP131208 AML131208 AWH131208 BGD131208 BPZ131208 BZV131208 CJR131208 CTN131208 DDJ131208 DNF131208 DXB131208 EGX131208 EQT131208 FAP131208 FKL131208 FUH131208 GED131208 GNZ131208 GXV131208 HHR131208 HRN131208 IBJ131208 ILF131208 IVB131208 JEX131208 JOT131208 JYP131208 KIL131208 KSH131208 LCD131208 LLZ131208 LVV131208 MFR131208 MPN131208 MZJ131208 NJF131208 NTB131208 OCX131208 OMT131208 OWP131208 PGL131208 PQH131208 QAD131208 QJZ131208 QTV131208 RDR131208 RNN131208 RXJ131208 SHF131208 SRB131208 TAX131208 TKT131208 TUP131208 UEL131208 UOH131208 UYD131208 VHZ131208 VRV131208 WBR131208 WLN131208 WVJ131208 IX196744 ST196744 ACP196744 AML196744 AWH196744 BGD196744 BPZ196744 BZV196744 CJR196744 CTN196744 DDJ196744 DNF196744 DXB196744 EGX196744 EQT196744 FAP196744 FKL196744 FUH196744 GED196744 GNZ196744 GXV196744 HHR196744 HRN196744 IBJ196744 ILF196744 IVB196744 JEX196744 JOT196744 JYP196744 KIL196744 KSH196744 LCD196744 LLZ196744 LVV196744 MFR196744 MPN196744 MZJ196744 NJF196744 NTB196744 OCX196744 OMT196744 OWP196744 PGL196744 PQH196744 QAD196744 QJZ196744 QTV196744 RDR196744 RNN196744 RXJ196744 SHF196744 SRB196744 TAX196744 TKT196744 TUP196744 UEL196744 UOH196744 UYD196744 VHZ196744 VRV196744 WBR196744 WLN196744 WVJ196744 IX262280 ST262280 ACP262280 AML262280 AWH262280 BGD262280 BPZ262280 BZV262280 CJR262280 CTN262280 DDJ262280 DNF262280 DXB262280 EGX262280 EQT262280 FAP262280 FKL262280 FUH262280 GED262280 GNZ262280 GXV262280 HHR262280 HRN262280 IBJ262280 ILF262280 IVB262280 JEX262280 JOT262280 JYP262280 KIL262280 KSH262280 LCD262280 LLZ262280 LVV262280 MFR262280 MPN262280 MZJ262280 NJF262280 NTB262280 OCX262280 OMT262280 OWP262280 PGL262280 PQH262280 QAD262280 QJZ262280 QTV262280 RDR262280 RNN262280 RXJ262280 SHF262280 SRB262280 TAX262280 TKT262280 TUP262280 UEL262280 UOH262280 UYD262280 VHZ262280 VRV262280 WBR262280 WLN262280 WVJ262280 IX327816 ST327816 ACP327816 AML327816 AWH327816 BGD327816 BPZ327816 BZV327816 CJR327816 CTN327816 DDJ327816 DNF327816 DXB327816 EGX327816 EQT327816 FAP327816 FKL327816 FUH327816 GED327816 GNZ327816 GXV327816 HHR327816 HRN327816 IBJ327816 ILF327816 IVB327816 JEX327816 JOT327816 JYP327816 KIL327816 KSH327816 LCD327816 LLZ327816 LVV327816 MFR327816 MPN327816 MZJ327816 NJF327816 NTB327816 OCX327816 OMT327816 OWP327816 PGL327816 PQH327816 QAD327816 QJZ327816 QTV327816 RDR327816 RNN327816 RXJ327816 SHF327816 SRB327816 TAX327816 TKT327816 TUP327816 UEL327816 UOH327816 UYD327816 VHZ327816 VRV327816 WBR327816 WLN327816 WVJ327816 IX393352 ST393352 ACP393352 AML393352 AWH393352 BGD393352 BPZ393352 BZV393352 CJR393352 CTN393352 DDJ393352 DNF393352 DXB393352 EGX393352 EQT393352 FAP393352 FKL393352 FUH393352 GED393352 GNZ393352 GXV393352 HHR393352 HRN393352 IBJ393352 ILF393352 IVB393352 JEX393352 JOT393352 JYP393352 KIL393352 KSH393352 LCD393352 LLZ393352 LVV393352 MFR393352 MPN393352 MZJ393352 NJF393352 NTB393352 OCX393352 OMT393352 OWP393352 PGL393352 PQH393352 QAD393352 QJZ393352 QTV393352 RDR393352 RNN393352 RXJ393352 SHF393352 SRB393352 TAX393352 TKT393352 TUP393352 UEL393352 UOH393352 UYD393352 VHZ393352 VRV393352 WBR393352 WLN393352 WVJ393352 IX458888 ST458888 ACP458888 AML458888 AWH458888 BGD458888 BPZ458888 BZV458888 CJR458888 CTN458888 DDJ458888 DNF458888 DXB458888 EGX458888 EQT458888 FAP458888 FKL458888 FUH458888 GED458888 GNZ458888 GXV458888 HHR458888 HRN458888 IBJ458888 ILF458888 IVB458888 JEX458888 JOT458888 JYP458888 KIL458888 KSH458888 LCD458888 LLZ458888 LVV458888 MFR458888 MPN458888 MZJ458888 NJF458888 NTB458888 OCX458888 OMT458888 OWP458888 PGL458888 PQH458888 QAD458888 QJZ458888 QTV458888 RDR458888 RNN458888 RXJ458888 SHF458888 SRB458888 TAX458888 TKT458888 TUP458888 UEL458888 UOH458888 UYD458888 VHZ458888 VRV458888 WBR458888 WLN458888 WVJ458888 IX524424 ST524424 ACP524424 AML524424 AWH524424 BGD524424 BPZ524424 BZV524424 CJR524424 CTN524424 DDJ524424 DNF524424 DXB524424 EGX524424 EQT524424 FAP524424 FKL524424 FUH524424 GED524424 GNZ524424 GXV524424 HHR524424 HRN524424 IBJ524424 ILF524424 IVB524424 JEX524424 JOT524424 JYP524424 KIL524424 KSH524424 LCD524424 LLZ524424 LVV524424 MFR524424 MPN524424 MZJ524424 NJF524424 NTB524424 OCX524424 OMT524424 OWP524424 PGL524424 PQH524424 QAD524424 QJZ524424 QTV524424 RDR524424 RNN524424 RXJ524424 SHF524424 SRB524424 TAX524424 TKT524424 TUP524424 UEL524424 UOH524424 UYD524424 VHZ524424 VRV524424 WBR524424 WLN524424 WVJ524424 IX589960 ST589960 ACP589960 AML589960 AWH589960 BGD589960 BPZ589960 BZV589960 CJR589960 CTN589960 DDJ589960 DNF589960 DXB589960 EGX589960 EQT589960 FAP589960 FKL589960 FUH589960 GED589960 GNZ589960 GXV589960 HHR589960 HRN589960 IBJ589960 ILF589960 IVB589960 JEX589960 JOT589960 JYP589960 KIL589960 KSH589960 LCD589960 LLZ589960 LVV589960 MFR589960 MPN589960 MZJ589960 NJF589960 NTB589960 OCX589960 OMT589960 OWP589960 PGL589960 PQH589960 QAD589960 QJZ589960 QTV589960 RDR589960 RNN589960 RXJ589960 SHF589960 SRB589960 TAX589960 TKT589960 TUP589960 UEL589960 UOH589960 UYD589960 VHZ589960 VRV589960 WBR589960 WLN589960 WVJ589960 IX655496 ST655496 ACP655496 AML655496 AWH655496 BGD655496 BPZ655496 BZV655496 CJR655496 CTN655496 DDJ655496 DNF655496 DXB655496 EGX655496 EQT655496 FAP655496 FKL655496 FUH655496 GED655496 GNZ655496 GXV655496 HHR655496 HRN655496 IBJ655496 ILF655496 IVB655496 JEX655496 JOT655496 JYP655496 KIL655496 KSH655496 LCD655496 LLZ655496 LVV655496 MFR655496 MPN655496 MZJ655496 NJF655496 NTB655496 OCX655496 OMT655496 OWP655496 PGL655496 PQH655496 QAD655496 QJZ655496 QTV655496 RDR655496 RNN655496 RXJ655496 SHF655496 SRB655496 TAX655496 TKT655496 TUP655496 UEL655496 UOH655496 UYD655496 VHZ655496 VRV655496 WBR655496 WLN655496 WVJ655496 IX721032 ST721032 ACP721032 AML721032 AWH721032 BGD721032 BPZ721032 BZV721032 CJR721032 CTN721032 DDJ721032 DNF721032 DXB721032 EGX721032 EQT721032 FAP721032 FKL721032 FUH721032 GED721032 GNZ721032 GXV721032 HHR721032 HRN721032 IBJ721032 ILF721032 IVB721032 JEX721032 JOT721032 JYP721032 KIL721032 KSH721032 LCD721032 LLZ721032 LVV721032 MFR721032 MPN721032 MZJ721032 NJF721032 NTB721032 OCX721032 OMT721032 OWP721032 PGL721032 PQH721032 QAD721032 QJZ721032 QTV721032 RDR721032 RNN721032 RXJ721032 SHF721032 SRB721032 TAX721032 TKT721032 TUP721032 UEL721032 UOH721032 UYD721032 VHZ721032 VRV721032 WBR721032 WLN721032 WVJ721032 IX786568 ST786568 ACP786568 AML786568 AWH786568 BGD786568 BPZ786568 BZV786568 CJR786568 CTN786568 DDJ786568 DNF786568 DXB786568 EGX786568 EQT786568 FAP786568 FKL786568 FUH786568 GED786568 GNZ786568 GXV786568 HHR786568 HRN786568 IBJ786568 ILF786568 IVB786568 JEX786568 JOT786568 JYP786568 KIL786568 KSH786568 LCD786568 LLZ786568 LVV786568 MFR786568 MPN786568 MZJ786568 NJF786568 NTB786568 OCX786568 OMT786568 OWP786568 PGL786568 PQH786568 QAD786568 QJZ786568 QTV786568 RDR786568 RNN786568 RXJ786568 SHF786568 SRB786568 TAX786568 TKT786568 TUP786568 UEL786568 UOH786568 UYD786568 VHZ786568 VRV786568 WBR786568 WLN786568 WVJ786568 IX852104 ST852104 ACP852104 AML852104 AWH852104 BGD852104 BPZ852104 BZV852104 CJR852104 CTN852104 DDJ852104 DNF852104 DXB852104 EGX852104 EQT852104 FAP852104 FKL852104 FUH852104 GED852104 GNZ852104 GXV852104 HHR852104 HRN852104 IBJ852104 ILF852104 IVB852104 JEX852104 JOT852104 JYP852104 KIL852104 KSH852104 LCD852104 LLZ852104 LVV852104 MFR852104 MPN852104 MZJ852104 NJF852104 NTB852104 OCX852104 OMT852104 OWP852104 PGL852104 PQH852104 QAD852104 QJZ852104 QTV852104 RDR852104 RNN852104 RXJ852104 SHF852104 SRB852104 TAX852104 TKT852104 TUP852104 UEL852104 UOH852104 UYD852104 VHZ852104 VRV852104 WBR852104 WLN852104 WVJ852104 IX917640 ST917640 ACP917640 AML917640 AWH917640 BGD917640 BPZ917640 BZV917640 CJR917640 CTN917640 DDJ917640 DNF917640 DXB917640 EGX917640 EQT917640 FAP917640 FKL917640 FUH917640 GED917640 GNZ917640 GXV917640 HHR917640 HRN917640 IBJ917640 ILF917640 IVB917640 JEX917640 JOT917640 JYP917640 KIL917640 KSH917640 LCD917640 LLZ917640 LVV917640 MFR917640 MPN917640 MZJ917640 NJF917640 NTB917640 OCX917640 OMT917640 OWP917640 PGL917640 PQH917640 QAD917640 QJZ917640 QTV917640 RDR917640 RNN917640 RXJ917640 SHF917640 SRB917640 TAX917640 TKT917640 TUP917640 UEL917640 UOH917640 UYD917640 VHZ917640 VRV917640 WBR917640 WLN917640 WVJ917640 IX983176 ST983176 ACP983176 AML983176 AWH983176 BGD983176 BPZ983176 BZV983176 CJR983176 CTN983176 DDJ983176 DNF983176 DXB983176 EGX983176 EQT983176 FAP983176 FKL983176 FUH983176 GED983176 GNZ983176 GXV983176 HHR983176 HRN983176 IBJ983176 ILF983176 IVB983176 JEX983176 JOT983176 JYP983176 KIL983176 KSH983176 LCD983176 LLZ983176 LVV983176 MFR983176 MPN983176 MZJ983176 NJF983176 NTB983176 OCX983176 OMT983176 OWP983176 PGL983176 PQH983176 QAD983176 QJZ983176 QTV983176 RDR983176 RNN983176 RXJ983176 SHF983176 SRB983176 TAX983176 TKT983176 TUP983176 UEL983176 UOH983176 UYD983176 VHZ983176 VRV983176 WBR983176 WLN983176 WVJ983176 WLN983206 IX151 ST151 ACP151 AML151 AWH151 BGD151 BPZ151 BZV151 CJR151 CTN151 DDJ151 DNF151 DXB151 EGX151 EQT151 FAP151 FKL151 FUH151 GED151 GNZ151 GXV151 HHR151 HRN151 IBJ151 ILF151 IVB151 JEX151 JOT151 JYP151 KIL151 KSH151 LCD151 LLZ151 LVV151 MFR151 MPN151 MZJ151 NJF151 NTB151 OCX151 OMT151 OWP151 PGL151 PQH151 QAD151 QJZ151 QTV151 RDR151 RNN151 RXJ151 SHF151 SRB151 TAX151 TKT151 TUP151 UEL151 UOH151 UYD151 VHZ151 VRV151 WBR151 WLN151 WVJ151 IX65687 ST65687 ACP65687 AML65687 AWH65687 BGD65687 BPZ65687 BZV65687 CJR65687 CTN65687 DDJ65687 DNF65687 DXB65687 EGX65687 EQT65687 FAP65687 FKL65687 FUH65687 GED65687 GNZ65687 GXV65687 HHR65687 HRN65687 IBJ65687 ILF65687 IVB65687 JEX65687 JOT65687 JYP65687 KIL65687 KSH65687 LCD65687 LLZ65687 LVV65687 MFR65687 MPN65687 MZJ65687 NJF65687 NTB65687 OCX65687 OMT65687 OWP65687 PGL65687 PQH65687 QAD65687 QJZ65687 QTV65687 RDR65687 RNN65687 RXJ65687 SHF65687 SRB65687 TAX65687 TKT65687 TUP65687 UEL65687 UOH65687 UYD65687 VHZ65687 VRV65687 WBR65687 WLN65687 WVJ65687 IX131223 ST131223 ACP131223 AML131223 AWH131223 BGD131223 BPZ131223 BZV131223 CJR131223 CTN131223 DDJ131223 DNF131223 DXB131223 EGX131223 EQT131223 FAP131223 FKL131223 FUH131223 GED131223 GNZ131223 GXV131223 HHR131223 HRN131223 IBJ131223 ILF131223 IVB131223 JEX131223 JOT131223 JYP131223 KIL131223 KSH131223 LCD131223 LLZ131223 LVV131223 MFR131223 MPN131223 MZJ131223 NJF131223 NTB131223 OCX131223 OMT131223 OWP131223 PGL131223 PQH131223 QAD131223 QJZ131223 QTV131223 RDR131223 RNN131223 RXJ131223 SHF131223 SRB131223 TAX131223 TKT131223 TUP131223 UEL131223 UOH131223 UYD131223 VHZ131223 VRV131223 WBR131223 WLN131223 WVJ131223 IX196759 ST196759 ACP196759 AML196759 AWH196759 BGD196759 BPZ196759 BZV196759 CJR196759 CTN196759 DDJ196759 DNF196759 DXB196759 EGX196759 EQT196759 FAP196759 FKL196759 FUH196759 GED196759 GNZ196759 GXV196759 HHR196759 HRN196759 IBJ196759 ILF196759 IVB196759 JEX196759 JOT196759 JYP196759 KIL196759 KSH196759 LCD196759 LLZ196759 LVV196759 MFR196759 MPN196759 MZJ196759 NJF196759 NTB196759 OCX196759 OMT196759 OWP196759 PGL196759 PQH196759 QAD196759 QJZ196759 QTV196759 RDR196759 RNN196759 RXJ196759 SHF196759 SRB196759 TAX196759 TKT196759 TUP196759 UEL196759 UOH196759 UYD196759 VHZ196759 VRV196759 WBR196759 WLN196759 WVJ196759 IX262295 ST262295 ACP262295 AML262295 AWH262295 BGD262295 BPZ262295 BZV262295 CJR262295 CTN262295 DDJ262295 DNF262295 DXB262295 EGX262295 EQT262295 FAP262295 FKL262295 FUH262295 GED262295 GNZ262295 GXV262295 HHR262295 HRN262295 IBJ262295 ILF262295 IVB262295 JEX262295 JOT262295 JYP262295 KIL262295 KSH262295 LCD262295 LLZ262295 LVV262295 MFR262295 MPN262295 MZJ262295 NJF262295 NTB262295 OCX262295 OMT262295 OWP262295 PGL262295 PQH262295 QAD262295 QJZ262295 QTV262295 RDR262295 RNN262295 RXJ262295 SHF262295 SRB262295 TAX262295 TKT262295 TUP262295 UEL262295 UOH262295 UYD262295 VHZ262295 VRV262295 WBR262295 WLN262295 WVJ262295 IX327831 ST327831 ACP327831 AML327831 AWH327831 BGD327831 BPZ327831 BZV327831 CJR327831 CTN327831 DDJ327831 DNF327831 DXB327831 EGX327831 EQT327831 FAP327831 FKL327831 FUH327831 GED327831 GNZ327831 GXV327831 HHR327831 HRN327831 IBJ327831 ILF327831 IVB327831 JEX327831 JOT327831 JYP327831 KIL327831 KSH327831 LCD327831 LLZ327831 LVV327831 MFR327831 MPN327831 MZJ327831 NJF327831 NTB327831 OCX327831 OMT327831 OWP327831 PGL327831 PQH327831 QAD327831 QJZ327831 QTV327831 RDR327831 RNN327831 RXJ327831 SHF327831 SRB327831 TAX327831 TKT327831 TUP327831 UEL327831 UOH327831 UYD327831 VHZ327831 VRV327831 WBR327831 WLN327831 WVJ327831 IX393367 ST393367 ACP393367 AML393367 AWH393367 BGD393367 BPZ393367 BZV393367 CJR393367 CTN393367 DDJ393367 DNF393367 DXB393367 EGX393367 EQT393367 FAP393367 FKL393367 FUH393367 GED393367 GNZ393367 GXV393367 HHR393367 HRN393367 IBJ393367 ILF393367 IVB393367 JEX393367 JOT393367 JYP393367 KIL393367 KSH393367 LCD393367 LLZ393367 LVV393367 MFR393367 MPN393367 MZJ393367 NJF393367 NTB393367 OCX393367 OMT393367 OWP393367 PGL393367 PQH393367 QAD393367 QJZ393367 QTV393367 RDR393367 RNN393367 RXJ393367 SHF393367 SRB393367 TAX393367 TKT393367 TUP393367 UEL393367 UOH393367 UYD393367 VHZ393367 VRV393367 WBR393367 WLN393367 WVJ393367 IX458903 ST458903 ACP458903 AML458903 AWH458903 BGD458903 BPZ458903 BZV458903 CJR458903 CTN458903 DDJ458903 DNF458903 DXB458903 EGX458903 EQT458903 FAP458903 FKL458903 FUH458903 GED458903 GNZ458903 GXV458903 HHR458903 HRN458903 IBJ458903 ILF458903 IVB458903 JEX458903 JOT458903 JYP458903 KIL458903 KSH458903 LCD458903 LLZ458903 LVV458903 MFR458903 MPN458903 MZJ458903 NJF458903 NTB458903 OCX458903 OMT458903 OWP458903 PGL458903 PQH458903 QAD458903 QJZ458903 QTV458903 RDR458903 RNN458903 RXJ458903 SHF458903 SRB458903 TAX458903 TKT458903 TUP458903 UEL458903 UOH458903 UYD458903 VHZ458903 VRV458903 WBR458903 WLN458903 WVJ458903 IX524439 ST524439 ACP524439 AML524439 AWH524439 BGD524439 BPZ524439 BZV524439 CJR524439 CTN524439 DDJ524439 DNF524439 DXB524439 EGX524439 EQT524439 FAP524439 FKL524439 FUH524439 GED524439 GNZ524439 GXV524439 HHR524439 HRN524439 IBJ524439 ILF524439 IVB524439 JEX524439 JOT524439 JYP524439 KIL524439 KSH524439 LCD524439 LLZ524439 LVV524439 MFR524439 MPN524439 MZJ524439 NJF524439 NTB524439 OCX524439 OMT524439 OWP524439 PGL524439 PQH524439 QAD524439 QJZ524439 QTV524439 RDR524439 RNN524439 RXJ524439 SHF524439 SRB524439 TAX524439 TKT524439 TUP524439 UEL524439 UOH524439 UYD524439 VHZ524439 VRV524439 WBR524439 WLN524439 WVJ524439 IX589975 ST589975 ACP589975 AML589975 AWH589975 BGD589975 BPZ589975 BZV589975 CJR589975 CTN589975 DDJ589975 DNF589975 DXB589975 EGX589975 EQT589975 FAP589975 FKL589975 FUH589975 GED589975 GNZ589975 GXV589975 HHR589975 HRN589975 IBJ589975 ILF589975 IVB589975 JEX589975 JOT589975 JYP589975 KIL589975 KSH589975 LCD589975 LLZ589975 LVV589975 MFR589975 MPN589975 MZJ589975 NJF589975 NTB589975 OCX589975 OMT589975 OWP589975 PGL589975 PQH589975 QAD589975 QJZ589975 QTV589975 RDR589975 RNN589975 RXJ589975 SHF589975 SRB589975 TAX589975 TKT589975 TUP589975 UEL589975 UOH589975 UYD589975 VHZ589975 VRV589975 WBR589975 WLN589975 WVJ589975 IX655511 ST655511 ACP655511 AML655511 AWH655511 BGD655511 BPZ655511 BZV655511 CJR655511 CTN655511 DDJ655511 DNF655511 DXB655511 EGX655511 EQT655511 FAP655511 FKL655511 FUH655511 GED655511 GNZ655511 GXV655511 HHR655511 HRN655511 IBJ655511 ILF655511 IVB655511 JEX655511 JOT655511 JYP655511 KIL655511 KSH655511 LCD655511 LLZ655511 LVV655511 MFR655511 MPN655511 MZJ655511 NJF655511 NTB655511 OCX655511 OMT655511 OWP655511 PGL655511 PQH655511 QAD655511 QJZ655511 QTV655511 RDR655511 RNN655511 RXJ655511 SHF655511 SRB655511 TAX655511 TKT655511 TUP655511 UEL655511 UOH655511 UYD655511 VHZ655511 VRV655511 WBR655511 WLN655511 WVJ655511 IX721047 ST721047 ACP721047 AML721047 AWH721047 BGD721047 BPZ721047 BZV721047 CJR721047 CTN721047 DDJ721047 DNF721047 DXB721047 EGX721047 EQT721047 FAP721047 FKL721047 FUH721047 GED721047 GNZ721047 GXV721047 HHR721047 HRN721047 IBJ721047 ILF721047 IVB721047 JEX721047 JOT721047 JYP721047 KIL721047 KSH721047 LCD721047 LLZ721047 LVV721047 MFR721047 MPN721047 MZJ721047 NJF721047 NTB721047 OCX721047 OMT721047 OWP721047 PGL721047 PQH721047 QAD721047 QJZ721047 QTV721047 RDR721047 RNN721047 RXJ721047 SHF721047 SRB721047 TAX721047 TKT721047 TUP721047 UEL721047 UOH721047 UYD721047 VHZ721047 VRV721047 WBR721047 WLN721047 WVJ721047 IX786583 ST786583 ACP786583 AML786583 AWH786583 BGD786583 BPZ786583 BZV786583 CJR786583 CTN786583 DDJ786583 DNF786583 DXB786583 EGX786583 EQT786583 FAP786583 FKL786583 FUH786583 GED786583 GNZ786583 GXV786583 HHR786583 HRN786583 IBJ786583 ILF786583 IVB786583 JEX786583 JOT786583 JYP786583 KIL786583 KSH786583 LCD786583 LLZ786583 LVV786583 MFR786583 MPN786583 MZJ786583 NJF786583 NTB786583 OCX786583 OMT786583 OWP786583 PGL786583 PQH786583 QAD786583 QJZ786583 QTV786583 RDR786583 RNN786583 RXJ786583 SHF786583 SRB786583 TAX786583 TKT786583 TUP786583 UEL786583 UOH786583 UYD786583 VHZ786583 VRV786583 WBR786583 WLN786583 WVJ786583 IX852119 ST852119 ACP852119 AML852119 AWH852119 BGD852119 BPZ852119 BZV852119 CJR852119 CTN852119 DDJ852119 DNF852119 DXB852119 EGX852119 EQT852119 FAP852119 FKL852119 FUH852119 GED852119 GNZ852119 GXV852119 HHR852119 HRN852119 IBJ852119 ILF852119 IVB852119 JEX852119 JOT852119 JYP852119 KIL852119 KSH852119 LCD852119 LLZ852119 LVV852119 MFR852119 MPN852119 MZJ852119 NJF852119 NTB852119 OCX852119 OMT852119 OWP852119 PGL852119 PQH852119 QAD852119 QJZ852119 QTV852119 RDR852119 RNN852119 RXJ852119 SHF852119 SRB852119 TAX852119 TKT852119 TUP852119 UEL852119 UOH852119 UYD852119 VHZ852119 VRV852119 WBR852119 WLN852119 WVJ852119 IX917655 ST917655 ACP917655 AML917655 AWH917655 BGD917655 BPZ917655 BZV917655 CJR917655 CTN917655 DDJ917655 DNF917655 DXB917655 EGX917655 EQT917655 FAP917655 FKL917655 FUH917655 GED917655 GNZ917655 GXV917655 HHR917655 HRN917655 IBJ917655 ILF917655 IVB917655 JEX917655 JOT917655 JYP917655 KIL917655 KSH917655 LCD917655 LLZ917655 LVV917655 MFR917655 MPN917655 MZJ917655 NJF917655 NTB917655 OCX917655 OMT917655 OWP917655 PGL917655 PQH917655 QAD917655 QJZ917655 QTV917655 RDR917655 RNN917655 RXJ917655 SHF917655 SRB917655 TAX917655 TKT917655 TUP917655 UEL917655 UOH917655 UYD917655 VHZ917655 VRV917655 WBR917655 WLN917655 WVJ917655 IX983191 ST983191 ACP983191 AML983191 AWH983191 BGD983191 BPZ983191 BZV983191 CJR983191 CTN983191 DDJ983191 DNF983191 DXB983191 EGX983191 EQT983191 FAP983191 FKL983191 FUH983191 GED983191 GNZ983191 GXV983191 HHR983191 HRN983191 IBJ983191 ILF983191 IVB983191 JEX983191 JOT983191 JYP983191 KIL983191 KSH983191 LCD983191 LLZ983191 LVV983191 MFR983191 MPN983191 MZJ983191 NJF983191 NTB983191 OCX983191 OMT983191 OWP983191 PGL983191 PQH983191 QAD983191 QJZ983191 QTV983191 RDR983191 RNN983191 RXJ983191 SHF983191 SRB983191 TAX983191 TKT983191 TUP983191 UEL983191 UOH983191 UYD983191 VHZ983191 VRV983191 WBR983191 WLN983191 WVJ983191 WVJ983206 IX166 ST166 ACP166 AML166 AWH166 BGD166 BPZ166 BZV166 CJR166 CTN166 DDJ166 DNF166 DXB166 EGX166 EQT166 FAP166 FKL166 FUH166 GED166 GNZ166 GXV166 HHR166 HRN166 IBJ166 ILF166 IVB166 JEX166 JOT166 JYP166 KIL166 KSH166 LCD166 LLZ166 LVV166 MFR166 MPN166 MZJ166 NJF166 NTB166 OCX166 OMT166 OWP166 PGL166 PQH166 QAD166 QJZ166 QTV166 RDR166 RNN166 RXJ166 SHF166 SRB166 TAX166 TKT166 TUP166 UEL166 UOH166 UYD166 VHZ166 VRV166 WBR166 WLN166 WVJ166 IX65702 ST65702 ACP65702 AML65702 AWH65702 BGD65702 BPZ65702 BZV65702 CJR65702 CTN65702 DDJ65702 DNF65702 DXB65702 EGX65702 EQT65702 FAP65702 FKL65702 FUH65702 GED65702 GNZ65702 GXV65702 HHR65702 HRN65702 IBJ65702 ILF65702 IVB65702 JEX65702 JOT65702 JYP65702 KIL65702 KSH65702 LCD65702 LLZ65702 LVV65702 MFR65702 MPN65702 MZJ65702 NJF65702 NTB65702 OCX65702 OMT65702 OWP65702 PGL65702 PQH65702 QAD65702 QJZ65702 QTV65702 RDR65702 RNN65702 RXJ65702 SHF65702 SRB65702 TAX65702 TKT65702 TUP65702 UEL65702 UOH65702 UYD65702 VHZ65702 VRV65702 WBR65702 WLN65702 WVJ65702 IX131238 ST131238 ACP131238 AML131238 AWH131238 BGD131238 BPZ131238 BZV131238 CJR131238 CTN131238 DDJ131238 DNF131238 DXB131238 EGX131238 EQT131238 FAP131238 FKL131238 FUH131238 GED131238 GNZ131238 GXV131238 HHR131238 HRN131238 IBJ131238 ILF131238 IVB131238 JEX131238 JOT131238 JYP131238 KIL131238 KSH131238 LCD131238 LLZ131238 LVV131238 MFR131238 MPN131238 MZJ131238 NJF131238 NTB131238 OCX131238 OMT131238 OWP131238 PGL131238 PQH131238 QAD131238 QJZ131238 QTV131238 RDR131238 RNN131238 RXJ131238 SHF131238 SRB131238 TAX131238 TKT131238 TUP131238 UEL131238 UOH131238 UYD131238 VHZ131238 VRV131238 WBR131238 WLN131238 WVJ131238 IX196774 ST196774 ACP196774 AML196774 AWH196774 BGD196774 BPZ196774 BZV196774 CJR196774 CTN196774 DDJ196774 DNF196774 DXB196774 EGX196774 EQT196774 FAP196774 FKL196774 FUH196774 GED196774 GNZ196774 GXV196774 HHR196774 HRN196774 IBJ196774 ILF196774 IVB196774 JEX196774 JOT196774 JYP196774 KIL196774 KSH196774 LCD196774 LLZ196774 LVV196774 MFR196774 MPN196774 MZJ196774 NJF196774 NTB196774 OCX196774 OMT196774 OWP196774 PGL196774 PQH196774 QAD196774 QJZ196774 QTV196774 RDR196774 RNN196774 RXJ196774 SHF196774 SRB196774 TAX196774 TKT196774 TUP196774 UEL196774 UOH196774 UYD196774 VHZ196774 VRV196774 WBR196774 WLN196774 WVJ196774 IX262310 ST262310 ACP262310 AML262310 AWH262310 BGD262310 BPZ262310 BZV262310 CJR262310 CTN262310 DDJ262310 DNF262310 DXB262310 EGX262310 EQT262310 FAP262310 FKL262310 FUH262310 GED262310 GNZ262310 GXV262310 HHR262310 HRN262310 IBJ262310 ILF262310 IVB262310 JEX262310 JOT262310 JYP262310 KIL262310 KSH262310 LCD262310 LLZ262310 LVV262310 MFR262310 MPN262310 MZJ262310 NJF262310 NTB262310 OCX262310 OMT262310 OWP262310 PGL262310 PQH262310 QAD262310 QJZ262310 QTV262310 RDR262310 RNN262310 RXJ262310 SHF262310 SRB262310 TAX262310 TKT262310 TUP262310 UEL262310 UOH262310 UYD262310 VHZ262310 VRV262310 WBR262310 WLN262310 WVJ262310 IX327846 ST327846 ACP327846 AML327846 AWH327846 BGD327846 BPZ327846 BZV327846 CJR327846 CTN327846 DDJ327846 DNF327846 DXB327846 EGX327846 EQT327846 FAP327846 FKL327846 FUH327846 GED327846 GNZ327846 GXV327846 HHR327846 HRN327846 IBJ327846 ILF327846 IVB327846 JEX327846 JOT327846 JYP327846 KIL327846 KSH327846 LCD327846 LLZ327846 LVV327846 MFR327846 MPN327846 MZJ327846 NJF327846 NTB327846 OCX327846 OMT327846 OWP327846 PGL327846 PQH327846 QAD327846 QJZ327846 QTV327846 RDR327846 RNN327846 RXJ327846 SHF327846 SRB327846 TAX327846 TKT327846 TUP327846 UEL327846 UOH327846 UYD327846 VHZ327846 VRV327846 WBR327846 WLN327846 WVJ327846 IX393382 ST393382 ACP393382 AML393382 AWH393382 BGD393382 BPZ393382 BZV393382 CJR393382 CTN393382 DDJ393382 DNF393382 DXB393382 EGX393382 EQT393382 FAP393382 FKL393382 FUH393382 GED393382 GNZ393382 GXV393382 HHR393382 HRN393382 IBJ393382 ILF393382 IVB393382 JEX393382 JOT393382 JYP393382 KIL393382 KSH393382 LCD393382 LLZ393382 LVV393382 MFR393382 MPN393382 MZJ393382 NJF393382 NTB393382 OCX393382 OMT393382 OWP393382 PGL393382 PQH393382 QAD393382 QJZ393382 QTV393382 RDR393382 RNN393382 RXJ393382 SHF393382 SRB393382 TAX393382 TKT393382 TUP393382 UEL393382 UOH393382 UYD393382 VHZ393382 VRV393382 WBR393382 WLN393382 WVJ393382 IX458918 ST458918 ACP458918 AML458918 AWH458918 BGD458918 BPZ458918 BZV458918 CJR458918 CTN458918 DDJ458918 DNF458918 DXB458918 EGX458918 EQT458918 FAP458918 FKL458918 FUH458918 GED458918 GNZ458918 GXV458918 HHR458918 HRN458918 IBJ458918 ILF458918 IVB458918 JEX458918 JOT458918 JYP458918 KIL458918 KSH458918 LCD458918 LLZ458918 LVV458918 MFR458918 MPN458918 MZJ458918 NJF458918 NTB458918 OCX458918 OMT458918 OWP458918 PGL458918 PQH458918 QAD458918 QJZ458918 QTV458918 RDR458918 RNN458918 RXJ458918 SHF458918 SRB458918 TAX458918 TKT458918 TUP458918 UEL458918 UOH458918 UYD458918 VHZ458918 VRV458918 WBR458918 WLN458918 WVJ458918 IX524454 ST524454 ACP524454 AML524454 AWH524454 BGD524454 BPZ524454 BZV524454 CJR524454 CTN524454 DDJ524454 DNF524454 DXB524454 EGX524454 EQT524454 FAP524454 FKL524454 FUH524454 GED524454 GNZ524454 GXV524454 HHR524454 HRN524454 IBJ524454 ILF524454 IVB524454 JEX524454 JOT524454 JYP524454 KIL524454 KSH524454 LCD524454 LLZ524454 LVV524454 MFR524454 MPN524454 MZJ524454 NJF524454 NTB524454 OCX524454 OMT524454 OWP524454 PGL524454 PQH524454 QAD524454 QJZ524454 QTV524454 RDR524454 RNN524454 RXJ524454 SHF524454 SRB524454 TAX524454 TKT524454 TUP524454 UEL524454 UOH524454 UYD524454 VHZ524454 VRV524454 WBR524454 WLN524454 WVJ524454 IX589990 ST589990 ACP589990 AML589990 AWH589990 BGD589990 BPZ589990 BZV589990 CJR589990 CTN589990 DDJ589990 DNF589990 DXB589990 EGX589990 EQT589990 FAP589990 FKL589990 FUH589990 GED589990 GNZ589990 GXV589990 HHR589990 HRN589990 IBJ589990 ILF589990 IVB589990 JEX589990 JOT589990 JYP589990 KIL589990 KSH589990 LCD589990 LLZ589990 LVV589990 MFR589990 MPN589990 MZJ589990 NJF589990 NTB589990 OCX589990 OMT589990 OWP589990 PGL589990 PQH589990 QAD589990 QJZ589990 QTV589990 RDR589990 RNN589990 RXJ589990 SHF589990 SRB589990 TAX589990 TKT589990 TUP589990 UEL589990 UOH589990 UYD589990 VHZ589990 VRV589990 WBR589990 WLN589990 WVJ589990 IX655526 ST655526 ACP655526 AML655526 AWH655526 BGD655526 BPZ655526 BZV655526 CJR655526 CTN655526 DDJ655526 DNF655526 DXB655526 EGX655526 EQT655526 FAP655526 FKL655526 FUH655526 GED655526 GNZ655526 GXV655526 HHR655526 HRN655526 IBJ655526 ILF655526 IVB655526 JEX655526 JOT655526 JYP655526 KIL655526 KSH655526 LCD655526 LLZ655526 LVV655526 MFR655526 MPN655526 MZJ655526 NJF655526 NTB655526 OCX655526 OMT655526 OWP655526 PGL655526 PQH655526 QAD655526 QJZ655526 QTV655526 RDR655526 RNN655526 RXJ655526 SHF655526 SRB655526 TAX655526 TKT655526 TUP655526 UEL655526 UOH655526 UYD655526 VHZ655526 VRV655526 WBR655526 WLN655526 WVJ655526 IX721062 ST721062 ACP721062 AML721062 AWH721062 BGD721062 BPZ721062 BZV721062 CJR721062 CTN721062 DDJ721062 DNF721062 DXB721062 EGX721062 EQT721062 FAP721062 FKL721062 FUH721062 GED721062 GNZ721062 GXV721062 HHR721062 HRN721062 IBJ721062 ILF721062 IVB721062 JEX721062 JOT721062 JYP721062 KIL721062 KSH721062 LCD721062 LLZ721062 LVV721062 MFR721062 MPN721062 MZJ721062 NJF721062 NTB721062 OCX721062 OMT721062 OWP721062 PGL721062 PQH721062 QAD721062 QJZ721062 QTV721062 RDR721062 RNN721062 RXJ721062 SHF721062 SRB721062 TAX721062 TKT721062 TUP721062 UEL721062 UOH721062 UYD721062 VHZ721062 VRV721062 WBR721062 WLN721062 WVJ721062 IX786598 ST786598 ACP786598 AML786598 AWH786598 BGD786598 BPZ786598 BZV786598 CJR786598 CTN786598 DDJ786598 DNF786598 DXB786598 EGX786598 EQT786598 FAP786598 FKL786598 FUH786598 GED786598 GNZ786598 GXV786598 HHR786598 HRN786598 IBJ786598 ILF786598 IVB786598 JEX786598 JOT786598 JYP786598 KIL786598 KSH786598 LCD786598 LLZ786598 LVV786598 MFR786598 MPN786598 MZJ786598 NJF786598 NTB786598 OCX786598 OMT786598 OWP786598 PGL786598 PQH786598 QAD786598 QJZ786598 QTV786598 RDR786598 RNN786598 RXJ786598 SHF786598 SRB786598 TAX786598 TKT786598 TUP786598 UEL786598 UOH786598 UYD786598 VHZ786598 VRV786598 WBR786598 WLN786598 WVJ786598 IX852134 ST852134 ACP852134 AML852134 AWH852134 BGD852134 BPZ852134 BZV852134 CJR852134 CTN852134 DDJ852134 DNF852134 DXB852134 EGX852134 EQT852134 FAP852134 FKL852134 FUH852134 GED852134 GNZ852134 GXV852134 HHR852134 HRN852134 IBJ852134 ILF852134 IVB852134 JEX852134 JOT852134 JYP852134 KIL852134 KSH852134 LCD852134 LLZ852134 LVV852134 MFR852134 MPN852134 MZJ852134 NJF852134 NTB852134 OCX852134 OMT852134 OWP852134 PGL852134 PQH852134 QAD852134 QJZ852134 QTV852134 RDR852134 RNN852134 RXJ852134 SHF852134 SRB852134 TAX852134 TKT852134 TUP852134 UEL852134 UOH852134 UYD852134 VHZ852134 VRV852134 WBR852134 WLN852134 WVJ852134 IX917670 ST917670 ACP917670 AML917670 AWH917670 BGD917670 BPZ917670 BZV917670 CJR917670 CTN917670 DDJ917670 DNF917670 DXB917670 EGX917670 EQT917670 FAP917670 FKL917670 FUH917670 GED917670 GNZ917670 GXV917670 HHR917670 HRN917670 IBJ917670 ILF917670 IVB917670 JEX917670 JOT917670 JYP917670 KIL917670 KSH917670 LCD917670 LLZ917670 LVV917670 MFR917670 MPN917670 MZJ917670 NJF917670 NTB917670 OCX917670 OMT917670 OWP917670 PGL917670 PQH917670 QAD917670 QJZ917670 QTV917670 RDR917670 RNN917670 RXJ917670 SHF917670 SRB917670 TAX917670 TKT917670 TUP917670 UEL917670 UOH917670 UYD917670 VHZ917670 VRV917670 WBR917670 WLN917670 WVJ917670 IX983206 ST983206 ACP983206 AML983206 AWH983206 BGD983206 BPZ983206 BZV983206 CJR983206 CTN983206 DDJ983206 DNF983206 DXB983206 EGX983206 EQT983206 FAP983206 FKL983206 FUH983206 GED983206 GNZ983206 GXV983206 HHR983206 HRN983206 IBJ983206 ILF983206 IVB983206 JEX983206 JOT983206 JYP983206 KIL983206 KSH983206 LCD983206 LLZ983206 LVV983206 MFR983206 MPN983206 MZJ983206 NJF983206 NTB983206 OCX983206 OMT983206 OWP983206 PGL983206 PQH983206 QAD983206 QJZ983206 QTV983206 RDR983206 RNN983206 RXJ983206 SHF983206 SRB983206 B166 B151 B136 B121 B106 B91 B76 B61 B46 B31 B181:B713 B983206 B917670 B852134 B786598 B721062 B655526 B589990 B524454 B458918 B393382 B327846 B262310 B196774 B131238 B65702 B983191 B917655 B852119 B786583 B721047 B655511 B589975 B524439 B458903 B393367 B327831 B262295 B196759 B131223 B65687 B983176 B917640 B852104 B786568 B721032 B655496 B589960 B524424 B458888 B393352 B327816 B262280 B196744 B131208 B65672 B983161 B917625 B852089 B786553 B721017 B655481 B589945 B524409 B458873 B393337 B327801 B262265 B196729 B131193 B65657 B983146 B917610 B852074 B786538 B721002 B655466 B589930 B524394 B458858 B393322 B327786 B262250 B196714 B131178 B65642 B983131 B917595 B852059 B786523 B720987 B655451 B589915 B524379 B458843 B393307 B327771 B262235 B196699 B131163 B65627 B983116 B917580 B852044 B786508 B720972 B655436 B589900 B524364 B458828 B393292 B327756 B262220 B196684 B131148 B65612 B983101 B917565 B852029 B786493 B720957 B655421 B589885 B524349 B458813 B393277 B327741 B262205 B196669 B131133 B65597 B983086 B917550 B852014 B786478 B720942 B655406 B589870 B524334 B458798 B393262 B327726 B262190 B196654 B131118 B65582 B983071 B917535 B851999 B786463 B720927 B655391 B589855 B524319 B458783 B393247 B327711 B262175 B196639 B131103 B65567 B983221:B983753 B917685:B918217 B852149:B852681 B786613:B787145 B721077:B721609 B655541:B656073 B590005:B590537 B524469:B525001 B458933:B459465 B393397:B393929 B327861:B328393 B262325:B262857 B196789:B197321 B131253:B131785 B65717:B66249 B983056 B917520 B851984 B786448 B720912 B655376 B589840 B524304 B458768 B393232 B327696 B262160 B196624 B131088 B65552</xm:sqref>
        </x14:dataValidation>
        <x14:dataValidation type="list" allowBlank="1" showInputMessage="1" showErrorMessage="1">
          <x14:formula1>
            <xm:f>$AL$1:$AL$2</xm:f>
          </x14:formula1>
          <xm:sqref>L181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TBH983206 JH181 TD181 ACZ181 AMV181 AWR181 BGN181 BQJ181 CAF181 CKB181 CTX181 DDT181 DNP181 DXL181 EHH181 ERD181 FAZ181 FKV181 FUR181 GEN181 GOJ181 GYF181 HIB181 HRX181 IBT181 ILP181 IVL181 JFH181 JPD181 JYZ181 KIV181 KSR181 LCN181 LMJ181 LWF181 MGB181 MPX181 MZT181 NJP181 NTL181 ODH181 OND181 OWZ181 PGV181 PQR181 QAN181 QKJ181 QUF181 REB181 RNX181 RXT181 SHP181 SRL181 TBH181 TLD181 TUZ181 UEV181 UOR181 UYN181 VIJ181 VSF181 WCB181 WLX181 WVT181 L65717 JH65717 TD65717 ACZ65717 AMV65717 AWR65717 BGN65717 BQJ65717 CAF65717 CKB65717 CTX65717 DDT65717 DNP65717 DXL65717 EHH65717 ERD65717 FAZ65717 FKV65717 FUR65717 GEN65717 GOJ65717 GYF65717 HIB65717 HRX65717 IBT65717 ILP65717 IVL65717 JFH65717 JPD65717 JYZ65717 KIV65717 KSR65717 LCN65717 LMJ65717 LWF65717 MGB65717 MPX65717 MZT65717 NJP65717 NTL65717 ODH65717 OND65717 OWZ65717 PGV65717 PQR65717 QAN65717 QKJ65717 QUF65717 REB65717 RNX65717 RXT65717 SHP65717 SRL65717 TBH65717 TLD65717 TUZ65717 UEV65717 UOR65717 UYN65717 VIJ65717 VSF65717 WCB65717 WLX65717 WVT65717 L131253 JH131253 TD131253 ACZ131253 AMV131253 AWR131253 BGN131253 BQJ131253 CAF131253 CKB131253 CTX131253 DDT131253 DNP131253 DXL131253 EHH131253 ERD131253 FAZ131253 FKV131253 FUR131253 GEN131253 GOJ131253 GYF131253 HIB131253 HRX131253 IBT131253 ILP131253 IVL131253 JFH131253 JPD131253 JYZ131253 KIV131253 KSR131253 LCN131253 LMJ131253 LWF131253 MGB131253 MPX131253 MZT131253 NJP131253 NTL131253 ODH131253 OND131253 OWZ131253 PGV131253 PQR131253 QAN131253 QKJ131253 QUF131253 REB131253 RNX131253 RXT131253 SHP131253 SRL131253 TBH131253 TLD131253 TUZ131253 UEV131253 UOR131253 UYN131253 VIJ131253 VSF131253 WCB131253 WLX131253 WVT131253 L196789 JH196789 TD196789 ACZ196789 AMV196789 AWR196789 BGN196789 BQJ196789 CAF196789 CKB196789 CTX196789 DDT196789 DNP196789 DXL196789 EHH196789 ERD196789 FAZ196789 FKV196789 FUR196789 GEN196789 GOJ196789 GYF196789 HIB196789 HRX196789 IBT196789 ILP196789 IVL196789 JFH196789 JPD196789 JYZ196789 KIV196789 KSR196789 LCN196789 LMJ196789 LWF196789 MGB196789 MPX196789 MZT196789 NJP196789 NTL196789 ODH196789 OND196789 OWZ196789 PGV196789 PQR196789 QAN196789 QKJ196789 QUF196789 REB196789 RNX196789 RXT196789 SHP196789 SRL196789 TBH196789 TLD196789 TUZ196789 UEV196789 UOR196789 UYN196789 VIJ196789 VSF196789 WCB196789 WLX196789 WVT196789 L262325 JH262325 TD262325 ACZ262325 AMV262325 AWR262325 BGN262325 BQJ262325 CAF262325 CKB262325 CTX262325 DDT262325 DNP262325 DXL262325 EHH262325 ERD262325 FAZ262325 FKV262325 FUR262325 GEN262325 GOJ262325 GYF262325 HIB262325 HRX262325 IBT262325 ILP262325 IVL262325 JFH262325 JPD262325 JYZ262325 KIV262325 KSR262325 LCN262325 LMJ262325 LWF262325 MGB262325 MPX262325 MZT262325 NJP262325 NTL262325 ODH262325 OND262325 OWZ262325 PGV262325 PQR262325 QAN262325 QKJ262325 QUF262325 REB262325 RNX262325 RXT262325 SHP262325 SRL262325 TBH262325 TLD262325 TUZ262325 UEV262325 UOR262325 UYN262325 VIJ262325 VSF262325 WCB262325 WLX262325 WVT262325 L327861 JH327861 TD327861 ACZ327861 AMV327861 AWR327861 BGN327861 BQJ327861 CAF327861 CKB327861 CTX327861 DDT327861 DNP327861 DXL327861 EHH327861 ERD327861 FAZ327861 FKV327861 FUR327861 GEN327861 GOJ327861 GYF327861 HIB327861 HRX327861 IBT327861 ILP327861 IVL327861 JFH327861 JPD327861 JYZ327861 KIV327861 KSR327861 LCN327861 LMJ327861 LWF327861 MGB327861 MPX327861 MZT327861 NJP327861 NTL327861 ODH327861 OND327861 OWZ327861 PGV327861 PQR327861 QAN327861 QKJ327861 QUF327861 REB327861 RNX327861 RXT327861 SHP327861 SRL327861 TBH327861 TLD327861 TUZ327861 UEV327861 UOR327861 UYN327861 VIJ327861 VSF327861 WCB327861 WLX327861 WVT327861 L393397 JH393397 TD393397 ACZ393397 AMV393397 AWR393397 BGN393397 BQJ393397 CAF393397 CKB393397 CTX393397 DDT393397 DNP393397 DXL393397 EHH393397 ERD393397 FAZ393397 FKV393397 FUR393397 GEN393397 GOJ393397 GYF393397 HIB393397 HRX393397 IBT393397 ILP393397 IVL393397 JFH393397 JPD393397 JYZ393397 KIV393397 KSR393397 LCN393397 LMJ393397 LWF393397 MGB393397 MPX393397 MZT393397 NJP393397 NTL393397 ODH393397 OND393397 OWZ393397 PGV393397 PQR393397 QAN393397 QKJ393397 QUF393397 REB393397 RNX393397 RXT393397 SHP393397 SRL393397 TBH393397 TLD393397 TUZ393397 UEV393397 UOR393397 UYN393397 VIJ393397 VSF393397 WCB393397 WLX393397 WVT393397 L458933 JH458933 TD458933 ACZ458933 AMV458933 AWR458933 BGN458933 BQJ458933 CAF458933 CKB458933 CTX458933 DDT458933 DNP458933 DXL458933 EHH458933 ERD458933 FAZ458933 FKV458933 FUR458933 GEN458933 GOJ458933 GYF458933 HIB458933 HRX458933 IBT458933 ILP458933 IVL458933 JFH458933 JPD458933 JYZ458933 KIV458933 KSR458933 LCN458933 LMJ458933 LWF458933 MGB458933 MPX458933 MZT458933 NJP458933 NTL458933 ODH458933 OND458933 OWZ458933 PGV458933 PQR458933 QAN458933 QKJ458933 QUF458933 REB458933 RNX458933 RXT458933 SHP458933 SRL458933 TBH458933 TLD458933 TUZ458933 UEV458933 UOR458933 UYN458933 VIJ458933 VSF458933 WCB458933 WLX458933 WVT458933 L524469 JH524469 TD524469 ACZ524469 AMV524469 AWR524469 BGN524469 BQJ524469 CAF524469 CKB524469 CTX524469 DDT524469 DNP524469 DXL524469 EHH524469 ERD524469 FAZ524469 FKV524469 FUR524469 GEN524469 GOJ524469 GYF524469 HIB524469 HRX524469 IBT524469 ILP524469 IVL524469 JFH524469 JPD524469 JYZ524469 KIV524469 KSR524469 LCN524469 LMJ524469 LWF524469 MGB524469 MPX524469 MZT524469 NJP524469 NTL524469 ODH524469 OND524469 OWZ524469 PGV524469 PQR524469 QAN524469 QKJ524469 QUF524469 REB524469 RNX524469 RXT524469 SHP524469 SRL524469 TBH524469 TLD524469 TUZ524469 UEV524469 UOR524469 UYN524469 VIJ524469 VSF524469 WCB524469 WLX524469 WVT524469 L590005 JH590005 TD590005 ACZ590005 AMV590005 AWR590005 BGN590005 BQJ590005 CAF590005 CKB590005 CTX590005 DDT590005 DNP590005 DXL590005 EHH590005 ERD590005 FAZ590005 FKV590005 FUR590005 GEN590005 GOJ590005 GYF590005 HIB590005 HRX590005 IBT590005 ILP590005 IVL590005 JFH590005 JPD590005 JYZ590005 KIV590005 KSR590005 LCN590005 LMJ590005 LWF590005 MGB590005 MPX590005 MZT590005 NJP590005 NTL590005 ODH590005 OND590005 OWZ590005 PGV590005 PQR590005 QAN590005 QKJ590005 QUF590005 REB590005 RNX590005 RXT590005 SHP590005 SRL590005 TBH590005 TLD590005 TUZ590005 UEV590005 UOR590005 UYN590005 VIJ590005 VSF590005 WCB590005 WLX590005 WVT590005 L655541 JH655541 TD655541 ACZ655541 AMV655541 AWR655541 BGN655541 BQJ655541 CAF655541 CKB655541 CTX655541 DDT655541 DNP655541 DXL655541 EHH655541 ERD655541 FAZ655541 FKV655541 FUR655541 GEN655541 GOJ655541 GYF655541 HIB655541 HRX655541 IBT655541 ILP655541 IVL655541 JFH655541 JPD655541 JYZ655541 KIV655541 KSR655541 LCN655541 LMJ655541 LWF655541 MGB655541 MPX655541 MZT655541 NJP655541 NTL655541 ODH655541 OND655541 OWZ655541 PGV655541 PQR655541 QAN655541 QKJ655541 QUF655541 REB655541 RNX655541 RXT655541 SHP655541 SRL655541 TBH655541 TLD655541 TUZ655541 UEV655541 UOR655541 UYN655541 VIJ655541 VSF655541 WCB655541 WLX655541 WVT655541 L721077 JH721077 TD721077 ACZ721077 AMV721077 AWR721077 BGN721077 BQJ721077 CAF721077 CKB721077 CTX721077 DDT721077 DNP721077 DXL721077 EHH721077 ERD721077 FAZ721077 FKV721077 FUR721077 GEN721077 GOJ721077 GYF721077 HIB721077 HRX721077 IBT721077 ILP721077 IVL721077 JFH721077 JPD721077 JYZ721077 KIV721077 KSR721077 LCN721077 LMJ721077 LWF721077 MGB721077 MPX721077 MZT721077 NJP721077 NTL721077 ODH721077 OND721077 OWZ721077 PGV721077 PQR721077 QAN721077 QKJ721077 QUF721077 REB721077 RNX721077 RXT721077 SHP721077 SRL721077 TBH721077 TLD721077 TUZ721077 UEV721077 UOR721077 UYN721077 VIJ721077 VSF721077 WCB721077 WLX721077 WVT721077 L786613 JH786613 TD786613 ACZ786613 AMV786613 AWR786613 BGN786613 BQJ786613 CAF786613 CKB786613 CTX786613 DDT786613 DNP786613 DXL786613 EHH786613 ERD786613 FAZ786613 FKV786613 FUR786613 GEN786613 GOJ786613 GYF786613 HIB786613 HRX786613 IBT786613 ILP786613 IVL786613 JFH786613 JPD786613 JYZ786613 KIV786613 KSR786613 LCN786613 LMJ786613 LWF786613 MGB786613 MPX786613 MZT786613 NJP786613 NTL786613 ODH786613 OND786613 OWZ786613 PGV786613 PQR786613 QAN786613 QKJ786613 QUF786613 REB786613 RNX786613 RXT786613 SHP786613 SRL786613 TBH786613 TLD786613 TUZ786613 UEV786613 UOR786613 UYN786613 VIJ786613 VSF786613 WCB786613 WLX786613 WVT786613 L852149 JH852149 TD852149 ACZ852149 AMV852149 AWR852149 BGN852149 BQJ852149 CAF852149 CKB852149 CTX852149 DDT852149 DNP852149 DXL852149 EHH852149 ERD852149 FAZ852149 FKV852149 FUR852149 GEN852149 GOJ852149 GYF852149 HIB852149 HRX852149 IBT852149 ILP852149 IVL852149 JFH852149 JPD852149 JYZ852149 KIV852149 KSR852149 LCN852149 LMJ852149 LWF852149 MGB852149 MPX852149 MZT852149 NJP852149 NTL852149 ODH852149 OND852149 OWZ852149 PGV852149 PQR852149 QAN852149 QKJ852149 QUF852149 REB852149 RNX852149 RXT852149 SHP852149 SRL852149 TBH852149 TLD852149 TUZ852149 UEV852149 UOR852149 UYN852149 VIJ852149 VSF852149 WCB852149 WLX852149 WVT852149 L917685 JH917685 TD917685 ACZ917685 AMV917685 AWR917685 BGN917685 BQJ917685 CAF917685 CKB917685 CTX917685 DDT917685 DNP917685 DXL917685 EHH917685 ERD917685 FAZ917685 FKV917685 FUR917685 GEN917685 GOJ917685 GYF917685 HIB917685 HRX917685 IBT917685 ILP917685 IVL917685 JFH917685 JPD917685 JYZ917685 KIV917685 KSR917685 LCN917685 LMJ917685 LWF917685 MGB917685 MPX917685 MZT917685 NJP917685 NTL917685 ODH917685 OND917685 OWZ917685 PGV917685 PQR917685 QAN917685 QKJ917685 QUF917685 REB917685 RNX917685 RXT917685 SHP917685 SRL917685 TBH917685 TLD917685 TUZ917685 UEV917685 UOR917685 UYN917685 VIJ917685 VSF917685 WCB917685 WLX917685 WVT917685 L983221 JH983221 TD983221 ACZ983221 AMV983221 AWR983221 BGN983221 BQJ983221 CAF983221 CKB983221 CTX983221 DDT983221 DNP983221 DXL983221 EHH983221 ERD983221 FAZ983221 FKV983221 FUR983221 GEN983221 GOJ983221 GYF983221 HIB983221 HRX983221 IBT983221 ILP983221 IVL983221 JFH983221 JPD983221 JYZ983221 KIV983221 KSR983221 LCN983221 LMJ983221 LWF983221 MGB983221 MPX983221 MZT983221 NJP983221 NTL983221 ODH983221 OND983221 OWZ983221 PGV983221 PQR983221 QAN983221 QKJ983221 QUF983221 REB983221 RNX983221 RXT983221 SHP983221 SRL983221 TBH983221 TLD983221 TUZ983221 UEV983221 UOR983221 UYN983221 VIJ983221 VSF983221 WCB983221 WLX983221 WVT983221 TLD983206 JH31 TD31 ACZ31 AMV31 AWR31 BGN31 BQJ31 CAF31 CKB31 CTX31 DDT31 DNP31 DXL31 EHH31 ERD31 FAZ31 FKV31 FUR31 GEN31 GOJ31 GYF31 HIB31 HRX31 IBT31 ILP31 IVL31 JFH31 JPD31 JYZ31 KIV31 KSR31 LCN31 LMJ31 LWF31 MGB31 MPX31 MZT31 NJP31 NTL31 ODH31 OND31 OWZ31 PGV31 PQR31 QAN31 QKJ31 QUF31 REB31 RNX31 RXT31 SHP31 SRL31 TBH31 TLD31 TUZ31 UEV31 UOR31 UYN31 VIJ31 VSF31 WCB31 WLX31 WVT31 L65567 JH65567 TD65567 ACZ65567 AMV65567 AWR65567 BGN65567 BQJ65567 CAF65567 CKB65567 CTX65567 DDT65567 DNP65567 DXL65567 EHH65567 ERD65567 FAZ65567 FKV65567 FUR65567 GEN65567 GOJ65567 GYF65567 HIB65567 HRX65567 IBT65567 ILP65567 IVL65567 JFH65567 JPD65567 JYZ65567 KIV65567 KSR65567 LCN65567 LMJ65567 LWF65567 MGB65567 MPX65567 MZT65567 NJP65567 NTL65567 ODH65567 OND65567 OWZ65567 PGV65567 PQR65567 QAN65567 QKJ65567 QUF65567 REB65567 RNX65567 RXT65567 SHP65567 SRL65567 TBH65567 TLD65567 TUZ65567 UEV65567 UOR65567 UYN65567 VIJ65567 VSF65567 WCB65567 WLX65567 WVT65567 L131103 JH131103 TD131103 ACZ131103 AMV131103 AWR131103 BGN131103 BQJ131103 CAF131103 CKB131103 CTX131103 DDT131103 DNP131103 DXL131103 EHH131103 ERD131103 FAZ131103 FKV131103 FUR131103 GEN131103 GOJ131103 GYF131103 HIB131103 HRX131103 IBT131103 ILP131103 IVL131103 JFH131103 JPD131103 JYZ131103 KIV131103 KSR131103 LCN131103 LMJ131103 LWF131103 MGB131103 MPX131103 MZT131103 NJP131103 NTL131103 ODH131103 OND131103 OWZ131103 PGV131103 PQR131103 QAN131103 QKJ131103 QUF131103 REB131103 RNX131103 RXT131103 SHP131103 SRL131103 TBH131103 TLD131103 TUZ131103 UEV131103 UOR131103 UYN131103 VIJ131103 VSF131103 WCB131103 WLX131103 WVT131103 L196639 JH196639 TD196639 ACZ196639 AMV196639 AWR196639 BGN196639 BQJ196639 CAF196639 CKB196639 CTX196639 DDT196639 DNP196639 DXL196639 EHH196639 ERD196639 FAZ196639 FKV196639 FUR196639 GEN196639 GOJ196639 GYF196639 HIB196639 HRX196639 IBT196639 ILP196639 IVL196639 JFH196639 JPD196639 JYZ196639 KIV196639 KSR196639 LCN196639 LMJ196639 LWF196639 MGB196639 MPX196639 MZT196639 NJP196639 NTL196639 ODH196639 OND196639 OWZ196639 PGV196639 PQR196639 QAN196639 QKJ196639 QUF196639 REB196639 RNX196639 RXT196639 SHP196639 SRL196639 TBH196639 TLD196639 TUZ196639 UEV196639 UOR196639 UYN196639 VIJ196639 VSF196639 WCB196639 WLX196639 WVT196639 L262175 JH262175 TD262175 ACZ262175 AMV262175 AWR262175 BGN262175 BQJ262175 CAF262175 CKB262175 CTX262175 DDT262175 DNP262175 DXL262175 EHH262175 ERD262175 FAZ262175 FKV262175 FUR262175 GEN262175 GOJ262175 GYF262175 HIB262175 HRX262175 IBT262175 ILP262175 IVL262175 JFH262175 JPD262175 JYZ262175 KIV262175 KSR262175 LCN262175 LMJ262175 LWF262175 MGB262175 MPX262175 MZT262175 NJP262175 NTL262175 ODH262175 OND262175 OWZ262175 PGV262175 PQR262175 QAN262175 QKJ262175 QUF262175 REB262175 RNX262175 RXT262175 SHP262175 SRL262175 TBH262175 TLD262175 TUZ262175 UEV262175 UOR262175 UYN262175 VIJ262175 VSF262175 WCB262175 WLX262175 WVT262175 L327711 JH327711 TD327711 ACZ327711 AMV327711 AWR327711 BGN327711 BQJ327711 CAF327711 CKB327711 CTX327711 DDT327711 DNP327711 DXL327711 EHH327711 ERD327711 FAZ327711 FKV327711 FUR327711 GEN327711 GOJ327711 GYF327711 HIB327711 HRX327711 IBT327711 ILP327711 IVL327711 JFH327711 JPD327711 JYZ327711 KIV327711 KSR327711 LCN327711 LMJ327711 LWF327711 MGB327711 MPX327711 MZT327711 NJP327711 NTL327711 ODH327711 OND327711 OWZ327711 PGV327711 PQR327711 QAN327711 QKJ327711 QUF327711 REB327711 RNX327711 RXT327711 SHP327711 SRL327711 TBH327711 TLD327711 TUZ327711 UEV327711 UOR327711 UYN327711 VIJ327711 VSF327711 WCB327711 WLX327711 WVT327711 L393247 JH393247 TD393247 ACZ393247 AMV393247 AWR393247 BGN393247 BQJ393247 CAF393247 CKB393247 CTX393247 DDT393247 DNP393247 DXL393247 EHH393247 ERD393247 FAZ393247 FKV393247 FUR393247 GEN393247 GOJ393247 GYF393247 HIB393247 HRX393247 IBT393247 ILP393247 IVL393247 JFH393247 JPD393247 JYZ393247 KIV393247 KSR393247 LCN393247 LMJ393247 LWF393247 MGB393247 MPX393247 MZT393247 NJP393247 NTL393247 ODH393247 OND393247 OWZ393247 PGV393247 PQR393247 QAN393247 QKJ393247 QUF393247 REB393247 RNX393247 RXT393247 SHP393247 SRL393247 TBH393247 TLD393247 TUZ393247 UEV393247 UOR393247 UYN393247 VIJ393247 VSF393247 WCB393247 WLX393247 WVT393247 L458783 JH458783 TD458783 ACZ458783 AMV458783 AWR458783 BGN458783 BQJ458783 CAF458783 CKB458783 CTX458783 DDT458783 DNP458783 DXL458783 EHH458783 ERD458783 FAZ458783 FKV458783 FUR458783 GEN458783 GOJ458783 GYF458783 HIB458783 HRX458783 IBT458783 ILP458783 IVL458783 JFH458783 JPD458783 JYZ458783 KIV458783 KSR458783 LCN458783 LMJ458783 LWF458783 MGB458783 MPX458783 MZT458783 NJP458783 NTL458783 ODH458783 OND458783 OWZ458783 PGV458783 PQR458783 QAN458783 QKJ458783 QUF458783 REB458783 RNX458783 RXT458783 SHP458783 SRL458783 TBH458783 TLD458783 TUZ458783 UEV458783 UOR458783 UYN458783 VIJ458783 VSF458783 WCB458783 WLX458783 WVT458783 L524319 JH524319 TD524319 ACZ524319 AMV524319 AWR524319 BGN524319 BQJ524319 CAF524319 CKB524319 CTX524319 DDT524319 DNP524319 DXL524319 EHH524319 ERD524319 FAZ524319 FKV524319 FUR524319 GEN524319 GOJ524319 GYF524319 HIB524319 HRX524319 IBT524319 ILP524319 IVL524319 JFH524319 JPD524319 JYZ524319 KIV524319 KSR524319 LCN524319 LMJ524319 LWF524319 MGB524319 MPX524319 MZT524319 NJP524319 NTL524319 ODH524319 OND524319 OWZ524319 PGV524319 PQR524319 QAN524319 QKJ524319 QUF524319 REB524319 RNX524319 RXT524319 SHP524319 SRL524319 TBH524319 TLD524319 TUZ524319 UEV524319 UOR524319 UYN524319 VIJ524319 VSF524319 WCB524319 WLX524319 WVT524319 L589855 JH589855 TD589855 ACZ589855 AMV589855 AWR589855 BGN589855 BQJ589855 CAF589855 CKB589855 CTX589855 DDT589855 DNP589855 DXL589855 EHH589855 ERD589855 FAZ589855 FKV589855 FUR589855 GEN589855 GOJ589855 GYF589855 HIB589855 HRX589855 IBT589855 ILP589855 IVL589855 JFH589855 JPD589855 JYZ589855 KIV589855 KSR589855 LCN589855 LMJ589855 LWF589855 MGB589855 MPX589855 MZT589855 NJP589855 NTL589855 ODH589855 OND589855 OWZ589855 PGV589855 PQR589855 QAN589855 QKJ589855 QUF589855 REB589855 RNX589855 RXT589855 SHP589855 SRL589855 TBH589855 TLD589855 TUZ589855 UEV589855 UOR589855 UYN589855 VIJ589855 VSF589855 WCB589855 WLX589855 WVT589855 L655391 JH655391 TD655391 ACZ655391 AMV655391 AWR655391 BGN655391 BQJ655391 CAF655391 CKB655391 CTX655391 DDT655391 DNP655391 DXL655391 EHH655391 ERD655391 FAZ655391 FKV655391 FUR655391 GEN655391 GOJ655391 GYF655391 HIB655391 HRX655391 IBT655391 ILP655391 IVL655391 JFH655391 JPD655391 JYZ655391 KIV655391 KSR655391 LCN655391 LMJ655391 LWF655391 MGB655391 MPX655391 MZT655391 NJP655391 NTL655391 ODH655391 OND655391 OWZ655391 PGV655391 PQR655391 QAN655391 QKJ655391 QUF655391 REB655391 RNX655391 RXT655391 SHP655391 SRL655391 TBH655391 TLD655391 TUZ655391 UEV655391 UOR655391 UYN655391 VIJ655391 VSF655391 WCB655391 WLX655391 WVT655391 L720927 JH720927 TD720927 ACZ720927 AMV720927 AWR720927 BGN720927 BQJ720927 CAF720927 CKB720927 CTX720927 DDT720927 DNP720927 DXL720927 EHH720927 ERD720927 FAZ720927 FKV720927 FUR720927 GEN720927 GOJ720927 GYF720927 HIB720927 HRX720927 IBT720927 ILP720927 IVL720927 JFH720927 JPD720927 JYZ720927 KIV720927 KSR720927 LCN720927 LMJ720927 LWF720927 MGB720927 MPX720927 MZT720927 NJP720927 NTL720927 ODH720927 OND720927 OWZ720927 PGV720927 PQR720927 QAN720927 QKJ720927 QUF720927 REB720927 RNX720927 RXT720927 SHP720927 SRL720927 TBH720927 TLD720927 TUZ720927 UEV720927 UOR720927 UYN720927 VIJ720927 VSF720927 WCB720927 WLX720927 WVT720927 L786463 JH786463 TD786463 ACZ786463 AMV786463 AWR786463 BGN786463 BQJ786463 CAF786463 CKB786463 CTX786463 DDT786463 DNP786463 DXL786463 EHH786463 ERD786463 FAZ786463 FKV786463 FUR786463 GEN786463 GOJ786463 GYF786463 HIB786463 HRX786463 IBT786463 ILP786463 IVL786463 JFH786463 JPD786463 JYZ786463 KIV786463 KSR786463 LCN786463 LMJ786463 LWF786463 MGB786463 MPX786463 MZT786463 NJP786463 NTL786463 ODH786463 OND786463 OWZ786463 PGV786463 PQR786463 QAN786463 QKJ786463 QUF786463 REB786463 RNX786463 RXT786463 SHP786463 SRL786463 TBH786463 TLD786463 TUZ786463 UEV786463 UOR786463 UYN786463 VIJ786463 VSF786463 WCB786463 WLX786463 WVT786463 L851999 JH851999 TD851999 ACZ851999 AMV851999 AWR851999 BGN851999 BQJ851999 CAF851999 CKB851999 CTX851999 DDT851999 DNP851999 DXL851999 EHH851999 ERD851999 FAZ851999 FKV851999 FUR851999 GEN851999 GOJ851999 GYF851999 HIB851999 HRX851999 IBT851999 ILP851999 IVL851999 JFH851999 JPD851999 JYZ851999 KIV851999 KSR851999 LCN851999 LMJ851999 LWF851999 MGB851999 MPX851999 MZT851999 NJP851999 NTL851999 ODH851999 OND851999 OWZ851999 PGV851999 PQR851999 QAN851999 QKJ851999 QUF851999 REB851999 RNX851999 RXT851999 SHP851999 SRL851999 TBH851999 TLD851999 TUZ851999 UEV851999 UOR851999 UYN851999 VIJ851999 VSF851999 WCB851999 WLX851999 WVT851999 L917535 JH917535 TD917535 ACZ917535 AMV917535 AWR917535 BGN917535 BQJ917535 CAF917535 CKB917535 CTX917535 DDT917535 DNP917535 DXL917535 EHH917535 ERD917535 FAZ917535 FKV917535 FUR917535 GEN917535 GOJ917535 GYF917535 HIB917535 HRX917535 IBT917535 ILP917535 IVL917535 JFH917535 JPD917535 JYZ917535 KIV917535 KSR917535 LCN917535 LMJ917535 LWF917535 MGB917535 MPX917535 MZT917535 NJP917535 NTL917535 ODH917535 OND917535 OWZ917535 PGV917535 PQR917535 QAN917535 QKJ917535 QUF917535 REB917535 RNX917535 RXT917535 SHP917535 SRL917535 TBH917535 TLD917535 TUZ917535 UEV917535 UOR917535 UYN917535 VIJ917535 VSF917535 WCB917535 WLX917535 WVT917535 L983071 JH983071 TD983071 ACZ983071 AMV983071 AWR983071 BGN983071 BQJ983071 CAF983071 CKB983071 CTX983071 DDT983071 DNP983071 DXL983071 EHH983071 ERD983071 FAZ983071 FKV983071 FUR983071 GEN983071 GOJ983071 GYF983071 HIB983071 HRX983071 IBT983071 ILP983071 IVL983071 JFH983071 JPD983071 JYZ983071 KIV983071 KSR983071 LCN983071 LMJ983071 LWF983071 MGB983071 MPX983071 MZT983071 NJP983071 NTL983071 ODH983071 OND983071 OWZ983071 PGV983071 PQR983071 QAN983071 QKJ983071 QUF983071 REB983071 RNX983071 RXT983071 SHP983071 SRL983071 TBH983071 TLD983071 TUZ983071 UEV983071 UOR983071 UYN983071 VIJ983071 VSF983071 WCB983071 WLX983071 WVT983071 TUZ983206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UEV983206 JH61 TD61 ACZ61 AMV61 AWR61 BGN61 BQJ61 CAF61 CKB61 CTX61 DDT61 DNP61 DXL61 EHH61 ERD61 FAZ61 FKV61 FUR61 GEN61 GOJ61 GYF61 HIB61 HRX61 IBT61 ILP61 IVL61 JFH61 JPD61 JYZ61 KIV61 KSR61 LCN61 LMJ61 LWF61 MGB61 MPX61 MZT61 NJP61 NTL61 ODH61 OND61 OWZ61 PGV61 PQR61 QAN61 QKJ61 QUF61 REB61 RNX61 RXT61 SHP61 SRL61 TBH61 TLD61 TUZ61 UEV61 UOR61 UYN61 VIJ61 VSF61 WCB61 WLX61 WVT61 L65597 JH65597 TD65597 ACZ65597 AMV65597 AWR65597 BGN65597 BQJ65597 CAF65597 CKB65597 CTX65597 DDT65597 DNP65597 DXL65597 EHH65597 ERD65597 FAZ65597 FKV65597 FUR65597 GEN65597 GOJ65597 GYF65597 HIB65597 HRX65597 IBT65597 ILP65597 IVL65597 JFH65597 JPD65597 JYZ65597 KIV65597 KSR65597 LCN65597 LMJ65597 LWF65597 MGB65597 MPX65597 MZT65597 NJP65597 NTL65597 ODH65597 OND65597 OWZ65597 PGV65597 PQR65597 QAN65597 QKJ65597 QUF65597 REB65597 RNX65597 RXT65597 SHP65597 SRL65597 TBH65597 TLD65597 TUZ65597 UEV65597 UOR65597 UYN65597 VIJ65597 VSF65597 WCB65597 WLX65597 WVT65597 L131133 JH131133 TD131133 ACZ131133 AMV131133 AWR131133 BGN131133 BQJ131133 CAF131133 CKB131133 CTX131133 DDT131133 DNP131133 DXL131133 EHH131133 ERD131133 FAZ131133 FKV131133 FUR131133 GEN131133 GOJ131133 GYF131133 HIB131133 HRX131133 IBT131133 ILP131133 IVL131133 JFH131133 JPD131133 JYZ131133 KIV131133 KSR131133 LCN131133 LMJ131133 LWF131133 MGB131133 MPX131133 MZT131133 NJP131133 NTL131133 ODH131133 OND131133 OWZ131133 PGV131133 PQR131133 QAN131133 QKJ131133 QUF131133 REB131133 RNX131133 RXT131133 SHP131133 SRL131133 TBH131133 TLD131133 TUZ131133 UEV131133 UOR131133 UYN131133 VIJ131133 VSF131133 WCB131133 WLX131133 WVT131133 L196669 JH196669 TD196669 ACZ196669 AMV196669 AWR196669 BGN196669 BQJ196669 CAF196669 CKB196669 CTX196669 DDT196669 DNP196669 DXL196669 EHH196669 ERD196669 FAZ196669 FKV196669 FUR196669 GEN196669 GOJ196669 GYF196669 HIB196669 HRX196669 IBT196669 ILP196669 IVL196669 JFH196669 JPD196669 JYZ196669 KIV196669 KSR196669 LCN196669 LMJ196669 LWF196669 MGB196669 MPX196669 MZT196669 NJP196669 NTL196669 ODH196669 OND196669 OWZ196669 PGV196669 PQR196669 QAN196669 QKJ196669 QUF196669 REB196669 RNX196669 RXT196669 SHP196669 SRL196669 TBH196669 TLD196669 TUZ196669 UEV196669 UOR196669 UYN196669 VIJ196669 VSF196669 WCB196669 WLX196669 WVT196669 L262205 JH262205 TD262205 ACZ262205 AMV262205 AWR262205 BGN262205 BQJ262205 CAF262205 CKB262205 CTX262205 DDT262205 DNP262205 DXL262205 EHH262205 ERD262205 FAZ262205 FKV262205 FUR262205 GEN262205 GOJ262205 GYF262205 HIB262205 HRX262205 IBT262205 ILP262205 IVL262205 JFH262205 JPD262205 JYZ262205 KIV262205 KSR262205 LCN262205 LMJ262205 LWF262205 MGB262205 MPX262205 MZT262205 NJP262205 NTL262205 ODH262205 OND262205 OWZ262205 PGV262205 PQR262205 QAN262205 QKJ262205 QUF262205 REB262205 RNX262205 RXT262205 SHP262205 SRL262205 TBH262205 TLD262205 TUZ262205 UEV262205 UOR262205 UYN262205 VIJ262205 VSF262205 WCB262205 WLX262205 WVT262205 L327741 JH327741 TD327741 ACZ327741 AMV327741 AWR327741 BGN327741 BQJ327741 CAF327741 CKB327741 CTX327741 DDT327741 DNP327741 DXL327741 EHH327741 ERD327741 FAZ327741 FKV327741 FUR327741 GEN327741 GOJ327741 GYF327741 HIB327741 HRX327741 IBT327741 ILP327741 IVL327741 JFH327741 JPD327741 JYZ327741 KIV327741 KSR327741 LCN327741 LMJ327741 LWF327741 MGB327741 MPX327741 MZT327741 NJP327741 NTL327741 ODH327741 OND327741 OWZ327741 PGV327741 PQR327741 QAN327741 QKJ327741 QUF327741 REB327741 RNX327741 RXT327741 SHP327741 SRL327741 TBH327741 TLD327741 TUZ327741 UEV327741 UOR327741 UYN327741 VIJ327741 VSF327741 WCB327741 WLX327741 WVT327741 L393277 JH393277 TD393277 ACZ393277 AMV393277 AWR393277 BGN393277 BQJ393277 CAF393277 CKB393277 CTX393277 DDT393277 DNP393277 DXL393277 EHH393277 ERD393277 FAZ393277 FKV393277 FUR393277 GEN393277 GOJ393277 GYF393277 HIB393277 HRX393277 IBT393277 ILP393277 IVL393277 JFH393277 JPD393277 JYZ393277 KIV393277 KSR393277 LCN393277 LMJ393277 LWF393277 MGB393277 MPX393277 MZT393277 NJP393277 NTL393277 ODH393277 OND393277 OWZ393277 PGV393277 PQR393277 QAN393277 QKJ393277 QUF393277 REB393277 RNX393277 RXT393277 SHP393277 SRL393277 TBH393277 TLD393277 TUZ393277 UEV393277 UOR393277 UYN393277 VIJ393277 VSF393277 WCB393277 WLX393277 WVT393277 L458813 JH458813 TD458813 ACZ458813 AMV458813 AWR458813 BGN458813 BQJ458813 CAF458813 CKB458813 CTX458813 DDT458813 DNP458813 DXL458813 EHH458813 ERD458813 FAZ458813 FKV458813 FUR458813 GEN458813 GOJ458813 GYF458813 HIB458813 HRX458813 IBT458813 ILP458813 IVL458813 JFH458813 JPD458813 JYZ458813 KIV458813 KSR458813 LCN458813 LMJ458813 LWF458813 MGB458813 MPX458813 MZT458813 NJP458813 NTL458813 ODH458813 OND458813 OWZ458813 PGV458813 PQR458813 QAN458813 QKJ458813 QUF458813 REB458813 RNX458813 RXT458813 SHP458813 SRL458813 TBH458813 TLD458813 TUZ458813 UEV458813 UOR458813 UYN458813 VIJ458813 VSF458813 WCB458813 WLX458813 WVT458813 L524349 JH524349 TD524349 ACZ524349 AMV524349 AWR524349 BGN524349 BQJ524349 CAF524349 CKB524349 CTX524349 DDT524349 DNP524349 DXL524349 EHH524349 ERD524349 FAZ524349 FKV524349 FUR524349 GEN524349 GOJ524349 GYF524349 HIB524349 HRX524349 IBT524349 ILP524349 IVL524349 JFH524349 JPD524349 JYZ524349 KIV524349 KSR524349 LCN524349 LMJ524349 LWF524349 MGB524349 MPX524349 MZT524349 NJP524349 NTL524349 ODH524349 OND524349 OWZ524349 PGV524349 PQR524349 QAN524349 QKJ524349 QUF524349 REB524349 RNX524349 RXT524349 SHP524349 SRL524349 TBH524349 TLD524349 TUZ524349 UEV524349 UOR524349 UYN524349 VIJ524349 VSF524349 WCB524349 WLX524349 WVT524349 L589885 JH589885 TD589885 ACZ589885 AMV589885 AWR589885 BGN589885 BQJ589885 CAF589885 CKB589885 CTX589885 DDT589885 DNP589885 DXL589885 EHH589885 ERD589885 FAZ589885 FKV589885 FUR589885 GEN589885 GOJ589885 GYF589885 HIB589885 HRX589885 IBT589885 ILP589885 IVL589885 JFH589885 JPD589885 JYZ589885 KIV589885 KSR589885 LCN589885 LMJ589885 LWF589885 MGB589885 MPX589885 MZT589885 NJP589885 NTL589885 ODH589885 OND589885 OWZ589885 PGV589885 PQR589885 QAN589885 QKJ589885 QUF589885 REB589885 RNX589885 RXT589885 SHP589885 SRL589885 TBH589885 TLD589885 TUZ589885 UEV589885 UOR589885 UYN589885 VIJ589885 VSF589885 WCB589885 WLX589885 WVT589885 L655421 JH655421 TD655421 ACZ655421 AMV655421 AWR655421 BGN655421 BQJ655421 CAF655421 CKB655421 CTX655421 DDT655421 DNP655421 DXL655421 EHH655421 ERD655421 FAZ655421 FKV655421 FUR655421 GEN655421 GOJ655421 GYF655421 HIB655421 HRX655421 IBT655421 ILP655421 IVL655421 JFH655421 JPD655421 JYZ655421 KIV655421 KSR655421 LCN655421 LMJ655421 LWF655421 MGB655421 MPX655421 MZT655421 NJP655421 NTL655421 ODH655421 OND655421 OWZ655421 PGV655421 PQR655421 QAN655421 QKJ655421 QUF655421 REB655421 RNX655421 RXT655421 SHP655421 SRL655421 TBH655421 TLD655421 TUZ655421 UEV655421 UOR655421 UYN655421 VIJ655421 VSF655421 WCB655421 WLX655421 WVT655421 L720957 JH720957 TD720957 ACZ720957 AMV720957 AWR720957 BGN720957 BQJ720957 CAF720957 CKB720957 CTX720957 DDT720957 DNP720957 DXL720957 EHH720957 ERD720957 FAZ720957 FKV720957 FUR720957 GEN720957 GOJ720957 GYF720957 HIB720957 HRX720957 IBT720957 ILP720957 IVL720957 JFH720957 JPD720957 JYZ720957 KIV720957 KSR720957 LCN720957 LMJ720957 LWF720957 MGB720957 MPX720957 MZT720957 NJP720957 NTL720957 ODH720957 OND720957 OWZ720957 PGV720957 PQR720957 QAN720957 QKJ720957 QUF720957 REB720957 RNX720957 RXT720957 SHP720957 SRL720957 TBH720957 TLD720957 TUZ720957 UEV720957 UOR720957 UYN720957 VIJ720957 VSF720957 WCB720957 WLX720957 WVT720957 L786493 JH786493 TD786493 ACZ786493 AMV786493 AWR786493 BGN786493 BQJ786493 CAF786493 CKB786493 CTX786493 DDT786493 DNP786493 DXL786493 EHH786493 ERD786493 FAZ786493 FKV786493 FUR786493 GEN786493 GOJ786493 GYF786493 HIB786493 HRX786493 IBT786493 ILP786493 IVL786493 JFH786493 JPD786493 JYZ786493 KIV786493 KSR786493 LCN786493 LMJ786493 LWF786493 MGB786493 MPX786493 MZT786493 NJP786493 NTL786493 ODH786493 OND786493 OWZ786493 PGV786493 PQR786493 QAN786493 QKJ786493 QUF786493 REB786493 RNX786493 RXT786493 SHP786493 SRL786493 TBH786493 TLD786493 TUZ786493 UEV786493 UOR786493 UYN786493 VIJ786493 VSF786493 WCB786493 WLX786493 WVT786493 L852029 JH852029 TD852029 ACZ852029 AMV852029 AWR852029 BGN852029 BQJ852029 CAF852029 CKB852029 CTX852029 DDT852029 DNP852029 DXL852029 EHH852029 ERD852029 FAZ852029 FKV852029 FUR852029 GEN852029 GOJ852029 GYF852029 HIB852029 HRX852029 IBT852029 ILP852029 IVL852029 JFH852029 JPD852029 JYZ852029 KIV852029 KSR852029 LCN852029 LMJ852029 LWF852029 MGB852029 MPX852029 MZT852029 NJP852029 NTL852029 ODH852029 OND852029 OWZ852029 PGV852029 PQR852029 QAN852029 QKJ852029 QUF852029 REB852029 RNX852029 RXT852029 SHP852029 SRL852029 TBH852029 TLD852029 TUZ852029 UEV852029 UOR852029 UYN852029 VIJ852029 VSF852029 WCB852029 WLX852029 WVT852029 L917565 JH917565 TD917565 ACZ917565 AMV917565 AWR917565 BGN917565 BQJ917565 CAF917565 CKB917565 CTX917565 DDT917565 DNP917565 DXL917565 EHH917565 ERD917565 FAZ917565 FKV917565 FUR917565 GEN917565 GOJ917565 GYF917565 HIB917565 HRX917565 IBT917565 ILP917565 IVL917565 JFH917565 JPD917565 JYZ917565 KIV917565 KSR917565 LCN917565 LMJ917565 LWF917565 MGB917565 MPX917565 MZT917565 NJP917565 NTL917565 ODH917565 OND917565 OWZ917565 PGV917565 PQR917565 QAN917565 QKJ917565 QUF917565 REB917565 RNX917565 RXT917565 SHP917565 SRL917565 TBH917565 TLD917565 TUZ917565 UEV917565 UOR917565 UYN917565 VIJ917565 VSF917565 WCB917565 WLX917565 WVT917565 L983101 JH983101 TD983101 ACZ983101 AMV983101 AWR983101 BGN983101 BQJ983101 CAF983101 CKB983101 CTX983101 DDT983101 DNP983101 DXL983101 EHH983101 ERD983101 FAZ983101 FKV983101 FUR983101 GEN983101 GOJ983101 GYF983101 HIB983101 HRX983101 IBT983101 ILP983101 IVL983101 JFH983101 JPD983101 JYZ983101 KIV983101 KSR983101 LCN983101 LMJ983101 LWF983101 MGB983101 MPX983101 MZT983101 NJP983101 NTL983101 ODH983101 OND983101 OWZ983101 PGV983101 PQR983101 QAN983101 QKJ983101 QUF983101 REB983101 RNX983101 RXT983101 SHP983101 SRL983101 TBH983101 TLD983101 TUZ983101 UEV983101 UOR983101 UYN983101 VIJ983101 VSF983101 WCB983101 WLX983101 WVT983101 UOR983206 JH76 TD76 ACZ76 AMV76 AWR76 BGN76 BQJ76 CAF76 CKB76 CTX76 DDT76 DNP76 DXL76 EHH76 ERD76 FAZ76 FKV76 FUR76 GEN76 GOJ76 GYF76 HIB76 HRX76 IBT76 ILP76 IVL76 JFH76 JPD76 JYZ76 KIV76 KSR76 LCN76 LMJ76 LWF76 MGB76 MPX76 MZT76 NJP76 NTL76 ODH76 OND76 OWZ76 PGV76 PQR76 QAN76 QKJ76 QUF76 REB76 RNX76 RXT76 SHP76 SRL76 TBH76 TLD76 TUZ76 UEV76 UOR76 UYN76 VIJ76 VSF76 WCB76 WLX76 WVT76 L65612 JH65612 TD65612 ACZ65612 AMV65612 AWR65612 BGN65612 BQJ65612 CAF65612 CKB65612 CTX65612 DDT65612 DNP65612 DXL65612 EHH65612 ERD65612 FAZ65612 FKV65612 FUR65612 GEN65612 GOJ65612 GYF65612 HIB65612 HRX65612 IBT65612 ILP65612 IVL65612 JFH65612 JPD65612 JYZ65612 KIV65612 KSR65612 LCN65612 LMJ65612 LWF65612 MGB65612 MPX65612 MZT65612 NJP65612 NTL65612 ODH65612 OND65612 OWZ65612 PGV65612 PQR65612 QAN65612 QKJ65612 QUF65612 REB65612 RNX65612 RXT65612 SHP65612 SRL65612 TBH65612 TLD65612 TUZ65612 UEV65612 UOR65612 UYN65612 VIJ65612 VSF65612 WCB65612 WLX65612 WVT65612 L131148 JH131148 TD131148 ACZ131148 AMV131148 AWR131148 BGN131148 BQJ131148 CAF131148 CKB131148 CTX131148 DDT131148 DNP131148 DXL131148 EHH131148 ERD131148 FAZ131148 FKV131148 FUR131148 GEN131148 GOJ131148 GYF131148 HIB131148 HRX131148 IBT131148 ILP131148 IVL131148 JFH131148 JPD131148 JYZ131148 KIV131148 KSR131148 LCN131148 LMJ131148 LWF131148 MGB131148 MPX131148 MZT131148 NJP131148 NTL131148 ODH131148 OND131148 OWZ131148 PGV131148 PQR131148 QAN131148 QKJ131148 QUF131148 REB131148 RNX131148 RXT131148 SHP131148 SRL131148 TBH131148 TLD131148 TUZ131148 UEV131148 UOR131148 UYN131148 VIJ131148 VSF131148 WCB131148 WLX131148 WVT131148 L196684 JH196684 TD196684 ACZ196684 AMV196684 AWR196684 BGN196684 BQJ196684 CAF196684 CKB196684 CTX196684 DDT196684 DNP196684 DXL196684 EHH196684 ERD196684 FAZ196684 FKV196684 FUR196684 GEN196684 GOJ196684 GYF196684 HIB196684 HRX196684 IBT196684 ILP196684 IVL196684 JFH196684 JPD196684 JYZ196684 KIV196684 KSR196684 LCN196684 LMJ196684 LWF196684 MGB196684 MPX196684 MZT196684 NJP196684 NTL196684 ODH196684 OND196684 OWZ196684 PGV196684 PQR196684 QAN196684 QKJ196684 QUF196684 REB196684 RNX196684 RXT196684 SHP196684 SRL196684 TBH196684 TLD196684 TUZ196684 UEV196684 UOR196684 UYN196684 VIJ196684 VSF196684 WCB196684 WLX196684 WVT196684 L262220 JH262220 TD262220 ACZ262220 AMV262220 AWR262220 BGN262220 BQJ262220 CAF262220 CKB262220 CTX262220 DDT262220 DNP262220 DXL262220 EHH262220 ERD262220 FAZ262220 FKV262220 FUR262220 GEN262220 GOJ262220 GYF262220 HIB262220 HRX262220 IBT262220 ILP262220 IVL262220 JFH262220 JPD262220 JYZ262220 KIV262220 KSR262220 LCN262220 LMJ262220 LWF262220 MGB262220 MPX262220 MZT262220 NJP262220 NTL262220 ODH262220 OND262220 OWZ262220 PGV262220 PQR262220 QAN262220 QKJ262220 QUF262220 REB262220 RNX262220 RXT262220 SHP262220 SRL262220 TBH262220 TLD262220 TUZ262220 UEV262220 UOR262220 UYN262220 VIJ262220 VSF262220 WCB262220 WLX262220 WVT262220 L327756 JH327756 TD327756 ACZ327756 AMV327756 AWR327756 BGN327756 BQJ327756 CAF327756 CKB327756 CTX327756 DDT327756 DNP327756 DXL327756 EHH327756 ERD327756 FAZ327756 FKV327756 FUR327756 GEN327756 GOJ327756 GYF327756 HIB327756 HRX327756 IBT327756 ILP327756 IVL327756 JFH327756 JPD327756 JYZ327756 KIV327756 KSR327756 LCN327756 LMJ327756 LWF327756 MGB327756 MPX327756 MZT327756 NJP327756 NTL327756 ODH327756 OND327756 OWZ327756 PGV327756 PQR327756 QAN327756 QKJ327756 QUF327756 REB327756 RNX327756 RXT327756 SHP327756 SRL327756 TBH327756 TLD327756 TUZ327756 UEV327756 UOR327756 UYN327756 VIJ327756 VSF327756 WCB327756 WLX327756 WVT327756 L393292 JH393292 TD393292 ACZ393292 AMV393292 AWR393292 BGN393292 BQJ393292 CAF393292 CKB393292 CTX393292 DDT393292 DNP393292 DXL393292 EHH393292 ERD393292 FAZ393292 FKV393292 FUR393292 GEN393292 GOJ393292 GYF393292 HIB393292 HRX393292 IBT393292 ILP393292 IVL393292 JFH393292 JPD393292 JYZ393292 KIV393292 KSR393292 LCN393292 LMJ393292 LWF393292 MGB393292 MPX393292 MZT393292 NJP393292 NTL393292 ODH393292 OND393292 OWZ393292 PGV393292 PQR393292 QAN393292 QKJ393292 QUF393292 REB393292 RNX393292 RXT393292 SHP393292 SRL393292 TBH393292 TLD393292 TUZ393292 UEV393292 UOR393292 UYN393292 VIJ393292 VSF393292 WCB393292 WLX393292 WVT393292 L458828 JH458828 TD458828 ACZ458828 AMV458828 AWR458828 BGN458828 BQJ458828 CAF458828 CKB458828 CTX458828 DDT458828 DNP458828 DXL458828 EHH458828 ERD458828 FAZ458828 FKV458828 FUR458828 GEN458828 GOJ458828 GYF458828 HIB458828 HRX458828 IBT458828 ILP458828 IVL458828 JFH458828 JPD458828 JYZ458828 KIV458828 KSR458828 LCN458828 LMJ458828 LWF458828 MGB458828 MPX458828 MZT458828 NJP458828 NTL458828 ODH458828 OND458828 OWZ458828 PGV458828 PQR458828 QAN458828 QKJ458828 QUF458828 REB458828 RNX458828 RXT458828 SHP458828 SRL458828 TBH458828 TLD458828 TUZ458828 UEV458828 UOR458828 UYN458828 VIJ458828 VSF458828 WCB458828 WLX458828 WVT458828 L524364 JH524364 TD524364 ACZ524364 AMV524364 AWR524364 BGN524364 BQJ524364 CAF524364 CKB524364 CTX524364 DDT524364 DNP524364 DXL524364 EHH524364 ERD524364 FAZ524364 FKV524364 FUR524364 GEN524364 GOJ524364 GYF524364 HIB524364 HRX524364 IBT524364 ILP524364 IVL524364 JFH524364 JPD524364 JYZ524364 KIV524364 KSR524364 LCN524364 LMJ524364 LWF524364 MGB524364 MPX524364 MZT524364 NJP524364 NTL524364 ODH524364 OND524364 OWZ524364 PGV524364 PQR524364 QAN524364 QKJ524364 QUF524364 REB524364 RNX524364 RXT524364 SHP524364 SRL524364 TBH524364 TLD524364 TUZ524364 UEV524364 UOR524364 UYN524364 VIJ524364 VSF524364 WCB524364 WLX524364 WVT524364 L589900 JH589900 TD589900 ACZ589900 AMV589900 AWR589900 BGN589900 BQJ589900 CAF589900 CKB589900 CTX589900 DDT589900 DNP589900 DXL589900 EHH589900 ERD589900 FAZ589900 FKV589900 FUR589900 GEN589900 GOJ589900 GYF589900 HIB589900 HRX589900 IBT589900 ILP589900 IVL589900 JFH589900 JPD589900 JYZ589900 KIV589900 KSR589900 LCN589900 LMJ589900 LWF589900 MGB589900 MPX589900 MZT589900 NJP589900 NTL589900 ODH589900 OND589900 OWZ589900 PGV589900 PQR589900 QAN589900 QKJ589900 QUF589900 REB589900 RNX589900 RXT589900 SHP589900 SRL589900 TBH589900 TLD589900 TUZ589900 UEV589900 UOR589900 UYN589900 VIJ589900 VSF589900 WCB589900 WLX589900 WVT589900 L655436 JH655436 TD655436 ACZ655436 AMV655436 AWR655436 BGN655436 BQJ655436 CAF655436 CKB655436 CTX655436 DDT655436 DNP655436 DXL655436 EHH655436 ERD655436 FAZ655436 FKV655436 FUR655436 GEN655436 GOJ655436 GYF655436 HIB655436 HRX655436 IBT655436 ILP655436 IVL655436 JFH655436 JPD655436 JYZ655436 KIV655436 KSR655436 LCN655436 LMJ655436 LWF655436 MGB655436 MPX655436 MZT655436 NJP655436 NTL655436 ODH655436 OND655436 OWZ655436 PGV655436 PQR655436 QAN655436 QKJ655436 QUF655436 REB655436 RNX655436 RXT655436 SHP655436 SRL655436 TBH655436 TLD655436 TUZ655436 UEV655436 UOR655436 UYN655436 VIJ655436 VSF655436 WCB655436 WLX655436 WVT655436 L720972 JH720972 TD720972 ACZ720972 AMV720972 AWR720972 BGN720972 BQJ720972 CAF720972 CKB720972 CTX720972 DDT720972 DNP720972 DXL720972 EHH720972 ERD720972 FAZ720972 FKV720972 FUR720972 GEN720972 GOJ720972 GYF720972 HIB720972 HRX720972 IBT720972 ILP720972 IVL720972 JFH720972 JPD720972 JYZ720972 KIV720972 KSR720972 LCN720972 LMJ720972 LWF720972 MGB720972 MPX720972 MZT720972 NJP720972 NTL720972 ODH720972 OND720972 OWZ720972 PGV720972 PQR720972 QAN720972 QKJ720972 QUF720972 REB720972 RNX720972 RXT720972 SHP720972 SRL720972 TBH720972 TLD720972 TUZ720972 UEV720972 UOR720972 UYN720972 VIJ720972 VSF720972 WCB720972 WLX720972 WVT720972 L786508 JH786508 TD786508 ACZ786508 AMV786508 AWR786508 BGN786508 BQJ786508 CAF786508 CKB786508 CTX786508 DDT786508 DNP786508 DXL786508 EHH786508 ERD786508 FAZ786508 FKV786508 FUR786508 GEN786508 GOJ786508 GYF786508 HIB786508 HRX786508 IBT786508 ILP786508 IVL786508 JFH786508 JPD786508 JYZ786508 KIV786508 KSR786508 LCN786508 LMJ786508 LWF786508 MGB786508 MPX786508 MZT786508 NJP786508 NTL786508 ODH786508 OND786508 OWZ786508 PGV786508 PQR786508 QAN786508 QKJ786508 QUF786508 REB786508 RNX786508 RXT786508 SHP786508 SRL786508 TBH786508 TLD786508 TUZ786508 UEV786508 UOR786508 UYN786508 VIJ786508 VSF786508 WCB786508 WLX786508 WVT786508 L852044 JH852044 TD852044 ACZ852044 AMV852044 AWR852044 BGN852044 BQJ852044 CAF852044 CKB852044 CTX852044 DDT852044 DNP852044 DXL852044 EHH852044 ERD852044 FAZ852044 FKV852044 FUR852044 GEN852044 GOJ852044 GYF852044 HIB852044 HRX852044 IBT852044 ILP852044 IVL852044 JFH852044 JPD852044 JYZ852044 KIV852044 KSR852044 LCN852044 LMJ852044 LWF852044 MGB852044 MPX852044 MZT852044 NJP852044 NTL852044 ODH852044 OND852044 OWZ852044 PGV852044 PQR852044 QAN852044 QKJ852044 QUF852044 REB852044 RNX852044 RXT852044 SHP852044 SRL852044 TBH852044 TLD852044 TUZ852044 UEV852044 UOR852044 UYN852044 VIJ852044 VSF852044 WCB852044 WLX852044 WVT852044 L917580 JH917580 TD917580 ACZ917580 AMV917580 AWR917580 BGN917580 BQJ917580 CAF917580 CKB917580 CTX917580 DDT917580 DNP917580 DXL917580 EHH917580 ERD917580 FAZ917580 FKV917580 FUR917580 GEN917580 GOJ917580 GYF917580 HIB917580 HRX917580 IBT917580 ILP917580 IVL917580 JFH917580 JPD917580 JYZ917580 KIV917580 KSR917580 LCN917580 LMJ917580 LWF917580 MGB917580 MPX917580 MZT917580 NJP917580 NTL917580 ODH917580 OND917580 OWZ917580 PGV917580 PQR917580 QAN917580 QKJ917580 QUF917580 REB917580 RNX917580 RXT917580 SHP917580 SRL917580 TBH917580 TLD917580 TUZ917580 UEV917580 UOR917580 UYN917580 VIJ917580 VSF917580 WCB917580 WLX917580 WVT917580 L983116 JH983116 TD983116 ACZ983116 AMV983116 AWR983116 BGN983116 BQJ983116 CAF983116 CKB983116 CTX983116 DDT983116 DNP983116 DXL983116 EHH983116 ERD983116 FAZ983116 FKV983116 FUR983116 GEN983116 GOJ983116 GYF983116 HIB983116 HRX983116 IBT983116 ILP983116 IVL983116 JFH983116 JPD983116 JYZ983116 KIV983116 KSR983116 LCN983116 LMJ983116 LWF983116 MGB983116 MPX983116 MZT983116 NJP983116 NTL983116 ODH983116 OND983116 OWZ983116 PGV983116 PQR983116 QAN983116 QKJ983116 QUF983116 REB983116 RNX983116 RXT983116 SHP983116 SRL983116 TBH983116 TLD983116 TUZ983116 UEV983116 UOR983116 UYN983116 VIJ983116 VSF983116 WCB983116 WLX983116 WVT983116 UYN983206 JH91 TD91 ACZ91 AMV91 AWR91 BGN91 BQJ91 CAF91 CKB91 CTX91 DDT91 DNP91 DXL91 EHH91 ERD91 FAZ91 FKV91 FUR91 GEN91 GOJ91 GYF91 HIB91 HRX91 IBT91 ILP91 IVL91 JFH91 JPD91 JYZ91 KIV91 KSR91 LCN91 LMJ91 LWF91 MGB91 MPX91 MZT91 NJP91 NTL91 ODH91 OND91 OWZ91 PGV91 PQR91 QAN91 QKJ91 QUF91 REB91 RNX91 RXT91 SHP91 SRL91 TBH91 TLD91 TUZ91 UEV91 UOR91 UYN91 VIJ91 VSF91 WCB91 WLX91 WVT91 L65627 JH65627 TD65627 ACZ65627 AMV65627 AWR65627 BGN65627 BQJ65627 CAF65627 CKB65627 CTX65627 DDT65627 DNP65627 DXL65627 EHH65627 ERD65627 FAZ65627 FKV65627 FUR65627 GEN65627 GOJ65627 GYF65627 HIB65627 HRX65627 IBT65627 ILP65627 IVL65627 JFH65627 JPD65627 JYZ65627 KIV65627 KSR65627 LCN65627 LMJ65627 LWF65627 MGB65627 MPX65627 MZT65627 NJP65627 NTL65627 ODH65627 OND65627 OWZ65627 PGV65627 PQR65627 QAN65627 QKJ65627 QUF65627 REB65627 RNX65627 RXT65627 SHP65627 SRL65627 TBH65627 TLD65627 TUZ65627 UEV65627 UOR65627 UYN65627 VIJ65627 VSF65627 WCB65627 WLX65627 WVT65627 L131163 JH131163 TD131163 ACZ131163 AMV131163 AWR131163 BGN131163 BQJ131163 CAF131163 CKB131163 CTX131163 DDT131163 DNP131163 DXL131163 EHH131163 ERD131163 FAZ131163 FKV131163 FUR131163 GEN131163 GOJ131163 GYF131163 HIB131163 HRX131163 IBT131163 ILP131163 IVL131163 JFH131163 JPD131163 JYZ131163 KIV131163 KSR131163 LCN131163 LMJ131163 LWF131163 MGB131163 MPX131163 MZT131163 NJP131163 NTL131163 ODH131163 OND131163 OWZ131163 PGV131163 PQR131163 QAN131163 QKJ131163 QUF131163 REB131163 RNX131163 RXT131163 SHP131163 SRL131163 TBH131163 TLD131163 TUZ131163 UEV131163 UOR131163 UYN131163 VIJ131163 VSF131163 WCB131163 WLX131163 WVT131163 L196699 JH196699 TD196699 ACZ196699 AMV196699 AWR196699 BGN196699 BQJ196699 CAF196699 CKB196699 CTX196699 DDT196699 DNP196699 DXL196699 EHH196699 ERD196699 FAZ196699 FKV196699 FUR196699 GEN196699 GOJ196699 GYF196699 HIB196699 HRX196699 IBT196699 ILP196699 IVL196699 JFH196699 JPD196699 JYZ196699 KIV196699 KSR196699 LCN196699 LMJ196699 LWF196699 MGB196699 MPX196699 MZT196699 NJP196699 NTL196699 ODH196699 OND196699 OWZ196699 PGV196699 PQR196699 QAN196699 QKJ196699 QUF196699 REB196699 RNX196699 RXT196699 SHP196699 SRL196699 TBH196699 TLD196699 TUZ196699 UEV196699 UOR196699 UYN196699 VIJ196699 VSF196699 WCB196699 WLX196699 WVT196699 L262235 JH262235 TD262235 ACZ262235 AMV262235 AWR262235 BGN262235 BQJ262235 CAF262235 CKB262235 CTX262235 DDT262235 DNP262235 DXL262235 EHH262235 ERD262235 FAZ262235 FKV262235 FUR262235 GEN262235 GOJ262235 GYF262235 HIB262235 HRX262235 IBT262235 ILP262235 IVL262235 JFH262235 JPD262235 JYZ262235 KIV262235 KSR262235 LCN262235 LMJ262235 LWF262235 MGB262235 MPX262235 MZT262235 NJP262235 NTL262235 ODH262235 OND262235 OWZ262235 PGV262235 PQR262235 QAN262235 QKJ262235 QUF262235 REB262235 RNX262235 RXT262235 SHP262235 SRL262235 TBH262235 TLD262235 TUZ262235 UEV262235 UOR262235 UYN262235 VIJ262235 VSF262235 WCB262235 WLX262235 WVT262235 L327771 JH327771 TD327771 ACZ327771 AMV327771 AWR327771 BGN327771 BQJ327771 CAF327771 CKB327771 CTX327771 DDT327771 DNP327771 DXL327771 EHH327771 ERD327771 FAZ327771 FKV327771 FUR327771 GEN327771 GOJ327771 GYF327771 HIB327771 HRX327771 IBT327771 ILP327771 IVL327771 JFH327771 JPD327771 JYZ327771 KIV327771 KSR327771 LCN327771 LMJ327771 LWF327771 MGB327771 MPX327771 MZT327771 NJP327771 NTL327771 ODH327771 OND327771 OWZ327771 PGV327771 PQR327771 QAN327771 QKJ327771 QUF327771 REB327771 RNX327771 RXT327771 SHP327771 SRL327771 TBH327771 TLD327771 TUZ327771 UEV327771 UOR327771 UYN327771 VIJ327771 VSF327771 WCB327771 WLX327771 WVT327771 L393307 JH393307 TD393307 ACZ393307 AMV393307 AWR393307 BGN393307 BQJ393307 CAF393307 CKB393307 CTX393307 DDT393307 DNP393307 DXL393307 EHH393307 ERD393307 FAZ393307 FKV393307 FUR393307 GEN393307 GOJ393307 GYF393307 HIB393307 HRX393307 IBT393307 ILP393307 IVL393307 JFH393307 JPD393307 JYZ393307 KIV393307 KSR393307 LCN393307 LMJ393307 LWF393307 MGB393307 MPX393307 MZT393307 NJP393307 NTL393307 ODH393307 OND393307 OWZ393307 PGV393307 PQR393307 QAN393307 QKJ393307 QUF393307 REB393307 RNX393307 RXT393307 SHP393307 SRL393307 TBH393307 TLD393307 TUZ393307 UEV393307 UOR393307 UYN393307 VIJ393307 VSF393307 WCB393307 WLX393307 WVT393307 L458843 JH458843 TD458843 ACZ458843 AMV458843 AWR458843 BGN458843 BQJ458843 CAF458843 CKB458843 CTX458843 DDT458843 DNP458843 DXL458843 EHH458843 ERD458843 FAZ458843 FKV458843 FUR458843 GEN458843 GOJ458843 GYF458843 HIB458843 HRX458843 IBT458843 ILP458843 IVL458843 JFH458843 JPD458843 JYZ458843 KIV458843 KSR458843 LCN458843 LMJ458843 LWF458843 MGB458843 MPX458843 MZT458843 NJP458843 NTL458843 ODH458843 OND458843 OWZ458843 PGV458843 PQR458843 QAN458843 QKJ458843 QUF458843 REB458843 RNX458843 RXT458843 SHP458843 SRL458843 TBH458843 TLD458843 TUZ458843 UEV458843 UOR458843 UYN458843 VIJ458843 VSF458843 WCB458843 WLX458843 WVT458843 L524379 JH524379 TD524379 ACZ524379 AMV524379 AWR524379 BGN524379 BQJ524379 CAF524379 CKB524379 CTX524379 DDT524379 DNP524379 DXL524379 EHH524379 ERD524379 FAZ524379 FKV524379 FUR524379 GEN524379 GOJ524379 GYF524379 HIB524379 HRX524379 IBT524379 ILP524379 IVL524379 JFH524379 JPD524379 JYZ524379 KIV524379 KSR524379 LCN524379 LMJ524379 LWF524379 MGB524379 MPX524379 MZT524379 NJP524379 NTL524379 ODH524379 OND524379 OWZ524379 PGV524379 PQR524379 QAN524379 QKJ524379 QUF524379 REB524379 RNX524379 RXT524379 SHP524379 SRL524379 TBH524379 TLD524379 TUZ524379 UEV524379 UOR524379 UYN524379 VIJ524379 VSF524379 WCB524379 WLX524379 WVT524379 L589915 JH589915 TD589915 ACZ589915 AMV589915 AWR589915 BGN589915 BQJ589915 CAF589915 CKB589915 CTX589915 DDT589915 DNP589915 DXL589915 EHH589915 ERD589915 FAZ589915 FKV589915 FUR589915 GEN589915 GOJ589915 GYF589915 HIB589915 HRX589915 IBT589915 ILP589915 IVL589915 JFH589915 JPD589915 JYZ589915 KIV589915 KSR589915 LCN589915 LMJ589915 LWF589915 MGB589915 MPX589915 MZT589915 NJP589915 NTL589915 ODH589915 OND589915 OWZ589915 PGV589915 PQR589915 QAN589915 QKJ589915 QUF589915 REB589915 RNX589915 RXT589915 SHP589915 SRL589915 TBH589915 TLD589915 TUZ589915 UEV589915 UOR589915 UYN589915 VIJ589915 VSF589915 WCB589915 WLX589915 WVT589915 L655451 JH655451 TD655451 ACZ655451 AMV655451 AWR655451 BGN655451 BQJ655451 CAF655451 CKB655451 CTX655451 DDT655451 DNP655451 DXL655451 EHH655451 ERD655451 FAZ655451 FKV655451 FUR655451 GEN655451 GOJ655451 GYF655451 HIB655451 HRX655451 IBT655451 ILP655451 IVL655451 JFH655451 JPD655451 JYZ655451 KIV655451 KSR655451 LCN655451 LMJ655451 LWF655451 MGB655451 MPX655451 MZT655451 NJP655451 NTL655451 ODH655451 OND655451 OWZ655451 PGV655451 PQR655451 QAN655451 QKJ655451 QUF655451 REB655451 RNX655451 RXT655451 SHP655451 SRL655451 TBH655451 TLD655451 TUZ655451 UEV655451 UOR655451 UYN655451 VIJ655451 VSF655451 WCB655451 WLX655451 WVT655451 L720987 JH720987 TD720987 ACZ720987 AMV720987 AWR720987 BGN720987 BQJ720987 CAF720987 CKB720987 CTX720987 DDT720987 DNP720987 DXL720987 EHH720987 ERD720987 FAZ720987 FKV720987 FUR720987 GEN720987 GOJ720987 GYF720987 HIB720987 HRX720987 IBT720987 ILP720987 IVL720987 JFH720987 JPD720987 JYZ720987 KIV720987 KSR720987 LCN720987 LMJ720987 LWF720987 MGB720987 MPX720987 MZT720987 NJP720987 NTL720987 ODH720987 OND720987 OWZ720987 PGV720987 PQR720987 QAN720987 QKJ720987 QUF720987 REB720987 RNX720987 RXT720987 SHP720987 SRL720987 TBH720987 TLD720987 TUZ720987 UEV720987 UOR720987 UYN720987 VIJ720987 VSF720987 WCB720987 WLX720987 WVT720987 L786523 JH786523 TD786523 ACZ786523 AMV786523 AWR786523 BGN786523 BQJ786523 CAF786523 CKB786523 CTX786523 DDT786523 DNP786523 DXL786523 EHH786523 ERD786523 FAZ786523 FKV786523 FUR786523 GEN786523 GOJ786523 GYF786523 HIB786523 HRX786523 IBT786523 ILP786523 IVL786523 JFH786523 JPD786523 JYZ786523 KIV786523 KSR786523 LCN786523 LMJ786523 LWF786523 MGB786523 MPX786523 MZT786523 NJP786523 NTL786523 ODH786523 OND786523 OWZ786523 PGV786523 PQR786523 QAN786523 QKJ786523 QUF786523 REB786523 RNX786523 RXT786523 SHP786523 SRL786523 TBH786523 TLD786523 TUZ786523 UEV786523 UOR786523 UYN786523 VIJ786523 VSF786523 WCB786523 WLX786523 WVT786523 L852059 JH852059 TD852059 ACZ852059 AMV852059 AWR852059 BGN852059 BQJ852059 CAF852059 CKB852059 CTX852059 DDT852059 DNP852059 DXL852059 EHH852059 ERD852059 FAZ852059 FKV852059 FUR852059 GEN852059 GOJ852059 GYF852059 HIB852059 HRX852059 IBT852059 ILP852059 IVL852059 JFH852059 JPD852059 JYZ852059 KIV852059 KSR852059 LCN852059 LMJ852059 LWF852059 MGB852059 MPX852059 MZT852059 NJP852059 NTL852059 ODH852059 OND852059 OWZ852059 PGV852059 PQR852059 QAN852059 QKJ852059 QUF852059 REB852059 RNX852059 RXT852059 SHP852059 SRL852059 TBH852059 TLD852059 TUZ852059 UEV852059 UOR852059 UYN852059 VIJ852059 VSF852059 WCB852059 WLX852059 WVT852059 L917595 JH917595 TD917595 ACZ917595 AMV917595 AWR917595 BGN917595 BQJ917595 CAF917595 CKB917595 CTX917595 DDT917595 DNP917595 DXL917595 EHH917595 ERD917595 FAZ917595 FKV917595 FUR917595 GEN917595 GOJ917595 GYF917595 HIB917595 HRX917595 IBT917595 ILP917595 IVL917595 JFH917595 JPD917595 JYZ917595 KIV917595 KSR917595 LCN917595 LMJ917595 LWF917595 MGB917595 MPX917595 MZT917595 NJP917595 NTL917595 ODH917595 OND917595 OWZ917595 PGV917595 PQR917595 QAN917595 QKJ917595 QUF917595 REB917595 RNX917595 RXT917595 SHP917595 SRL917595 TBH917595 TLD917595 TUZ917595 UEV917595 UOR917595 UYN917595 VIJ917595 VSF917595 WCB917595 WLX917595 WVT917595 L983131 JH983131 TD983131 ACZ983131 AMV983131 AWR983131 BGN983131 BQJ983131 CAF983131 CKB983131 CTX983131 DDT983131 DNP983131 DXL983131 EHH983131 ERD983131 FAZ983131 FKV983131 FUR983131 GEN983131 GOJ983131 GYF983131 HIB983131 HRX983131 IBT983131 ILP983131 IVL983131 JFH983131 JPD983131 JYZ983131 KIV983131 KSR983131 LCN983131 LMJ983131 LWF983131 MGB983131 MPX983131 MZT983131 NJP983131 NTL983131 ODH983131 OND983131 OWZ983131 PGV983131 PQR983131 QAN983131 QKJ983131 QUF983131 REB983131 RNX983131 RXT983131 SHP983131 SRL983131 TBH983131 TLD983131 TUZ983131 UEV983131 UOR983131 UYN983131 VIJ983131 VSF983131 WCB983131 WLX983131 WVT983131 VIJ983206 JH106 TD106 ACZ106 AMV106 AWR106 BGN106 BQJ106 CAF106 CKB106 CTX106 DDT106 DNP106 DXL106 EHH106 ERD106 FAZ106 FKV106 FUR106 GEN106 GOJ106 GYF106 HIB106 HRX106 IBT106 ILP106 IVL106 JFH106 JPD106 JYZ106 KIV106 KSR106 LCN106 LMJ106 LWF106 MGB106 MPX106 MZT106 NJP106 NTL106 ODH106 OND106 OWZ106 PGV106 PQR106 QAN106 QKJ106 QUF106 REB106 RNX106 RXT106 SHP106 SRL106 TBH106 TLD106 TUZ106 UEV106 UOR106 UYN106 VIJ106 VSF106 WCB106 WLX106 WVT106 L65642 JH65642 TD65642 ACZ65642 AMV65642 AWR65642 BGN65642 BQJ65642 CAF65642 CKB65642 CTX65642 DDT65642 DNP65642 DXL65642 EHH65642 ERD65642 FAZ65642 FKV65642 FUR65642 GEN65642 GOJ65642 GYF65642 HIB65642 HRX65642 IBT65642 ILP65642 IVL65642 JFH65642 JPD65642 JYZ65642 KIV65642 KSR65642 LCN65642 LMJ65642 LWF65642 MGB65642 MPX65642 MZT65642 NJP65642 NTL65642 ODH65642 OND65642 OWZ65642 PGV65642 PQR65642 QAN65642 QKJ65642 QUF65642 REB65642 RNX65642 RXT65642 SHP65642 SRL65642 TBH65642 TLD65642 TUZ65642 UEV65642 UOR65642 UYN65642 VIJ65642 VSF65642 WCB65642 WLX65642 WVT65642 L131178 JH131178 TD131178 ACZ131178 AMV131178 AWR131178 BGN131178 BQJ131178 CAF131178 CKB131178 CTX131178 DDT131178 DNP131178 DXL131178 EHH131178 ERD131178 FAZ131178 FKV131178 FUR131178 GEN131178 GOJ131178 GYF131178 HIB131178 HRX131178 IBT131178 ILP131178 IVL131178 JFH131178 JPD131178 JYZ131178 KIV131178 KSR131178 LCN131178 LMJ131178 LWF131178 MGB131178 MPX131178 MZT131178 NJP131178 NTL131178 ODH131178 OND131178 OWZ131178 PGV131178 PQR131178 QAN131178 QKJ131178 QUF131178 REB131178 RNX131178 RXT131178 SHP131178 SRL131178 TBH131178 TLD131178 TUZ131178 UEV131178 UOR131178 UYN131178 VIJ131178 VSF131178 WCB131178 WLX131178 WVT131178 L196714 JH196714 TD196714 ACZ196714 AMV196714 AWR196714 BGN196714 BQJ196714 CAF196714 CKB196714 CTX196714 DDT196714 DNP196714 DXL196714 EHH196714 ERD196714 FAZ196714 FKV196714 FUR196714 GEN196714 GOJ196714 GYF196714 HIB196714 HRX196714 IBT196714 ILP196714 IVL196714 JFH196714 JPD196714 JYZ196714 KIV196714 KSR196714 LCN196714 LMJ196714 LWF196714 MGB196714 MPX196714 MZT196714 NJP196714 NTL196714 ODH196714 OND196714 OWZ196714 PGV196714 PQR196714 QAN196714 QKJ196714 QUF196714 REB196714 RNX196714 RXT196714 SHP196714 SRL196714 TBH196714 TLD196714 TUZ196714 UEV196714 UOR196714 UYN196714 VIJ196714 VSF196714 WCB196714 WLX196714 WVT196714 L262250 JH262250 TD262250 ACZ262250 AMV262250 AWR262250 BGN262250 BQJ262250 CAF262250 CKB262250 CTX262250 DDT262250 DNP262250 DXL262250 EHH262250 ERD262250 FAZ262250 FKV262250 FUR262250 GEN262250 GOJ262250 GYF262250 HIB262250 HRX262250 IBT262250 ILP262250 IVL262250 JFH262250 JPD262250 JYZ262250 KIV262250 KSR262250 LCN262250 LMJ262250 LWF262250 MGB262250 MPX262250 MZT262250 NJP262250 NTL262250 ODH262250 OND262250 OWZ262250 PGV262250 PQR262250 QAN262250 QKJ262250 QUF262250 REB262250 RNX262250 RXT262250 SHP262250 SRL262250 TBH262250 TLD262250 TUZ262250 UEV262250 UOR262250 UYN262250 VIJ262250 VSF262250 WCB262250 WLX262250 WVT262250 L327786 JH327786 TD327786 ACZ327786 AMV327786 AWR327786 BGN327786 BQJ327786 CAF327786 CKB327786 CTX327786 DDT327786 DNP327786 DXL327786 EHH327786 ERD327786 FAZ327786 FKV327786 FUR327786 GEN327786 GOJ327786 GYF327786 HIB327786 HRX327786 IBT327786 ILP327786 IVL327786 JFH327786 JPD327786 JYZ327786 KIV327786 KSR327786 LCN327786 LMJ327786 LWF327786 MGB327786 MPX327786 MZT327786 NJP327786 NTL327786 ODH327786 OND327786 OWZ327786 PGV327786 PQR327786 QAN327786 QKJ327786 QUF327786 REB327786 RNX327786 RXT327786 SHP327786 SRL327786 TBH327786 TLD327786 TUZ327786 UEV327786 UOR327786 UYN327786 VIJ327786 VSF327786 WCB327786 WLX327786 WVT327786 L393322 JH393322 TD393322 ACZ393322 AMV393322 AWR393322 BGN393322 BQJ393322 CAF393322 CKB393322 CTX393322 DDT393322 DNP393322 DXL393322 EHH393322 ERD393322 FAZ393322 FKV393322 FUR393322 GEN393322 GOJ393322 GYF393322 HIB393322 HRX393322 IBT393322 ILP393322 IVL393322 JFH393322 JPD393322 JYZ393322 KIV393322 KSR393322 LCN393322 LMJ393322 LWF393322 MGB393322 MPX393322 MZT393322 NJP393322 NTL393322 ODH393322 OND393322 OWZ393322 PGV393322 PQR393322 QAN393322 QKJ393322 QUF393322 REB393322 RNX393322 RXT393322 SHP393322 SRL393322 TBH393322 TLD393322 TUZ393322 UEV393322 UOR393322 UYN393322 VIJ393322 VSF393322 WCB393322 WLX393322 WVT393322 L458858 JH458858 TD458858 ACZ458858 AMV458858 AWR458858 BGN458858 BQJ458858 CAF458858 CKB458858 CTX458858 DDT458858 DNP458858 DXL458858 EHH458858 ERD458858 FAZ458858 FKV458858 FUR458858 GEN458858 GOJ458858 GYF458858 HIB458858 HRX458858 IBT458858 ILP458858 IVL458858 JFH458858 JPD458858 JYZ458858 KIV458858 KSR458858 LCN458858 LMJ458858 LWF458858 MGB458858 MPX458858 MZT458858 NJP458858 NTL458858 ODH458858 OND458858 OWZ458858 PGV458858 PQR458858 QAN458858 QKJ458858 QUF458858 REB458858 RNX458858 RXT458858 SHP458858 SRL458858 TBH458858 TLD458858 TUZ458858 UEV458858 UOR458858 UYN458858 VIJ458858 VSF458858 WCB458858 WLX458858 WVT458858 L524394 JH524394 TD524394 ACZ524394 AMV524394 AWR524394 BGN524394 BQJ524394 CAF524394 CKB524394 CTX524394 DDT524394 DNP524394 DXL524394 EHH524394 ERD524394 FAZ524394 FKV524394 FUR524394 GEN524394 GOJ524394 GYF524394 HIB524394 HRX524394 IBT524394 ILP524394 IVL524394 JFH524394 JPD524394 JYZ524394 KIV524394 KSR524394 LCN524394 LMJ524394 LWF524394 MGB524394 MPX524394 MZT524394 NJP524394 NTL524394 ODH524394 OND524394 OWZ524394 PGV524394 PQR524394 QAN524394 QKJ524394 QUF524394 REB524394 RNX524394 RXT524394 SHP524394 SRL524394 TBH524394 TLD524394 TUZ524394 UEV524394 UOR524394 UYN524394 VIJ524394 VSF524394 WCB524394 WLX524394 WVT524394 L589930 JH589930 TD589930 ACZ589930 AMV589930 AWR589930 BGN589930 BQJ589930 CAF589930 CKB589930 CTX589930 DDT589930 DNP589930 DXL589930 EHH589930 ERD589930 FAZ589930 FKV589930 FUR589930 GEN589930 GOJ589930 GYF589930 HIB589930 HRX589930 IBT589930 ILP589930 IVL589930 JFH589930 JPD589930 JYZ589930 KIV589930 KSR589930 LCN589930 LMJ589930 LWF589930 MGB589930 MPX589930 MZT589930 NJP589930 NTL589930 ODH589930 OND589930 OWZ589930 PGV589930 PQR589930 QAN589930 QKJ589930 QUF589930 REB589930 RNX589930 RXT589930 SHP589930 SRL589930 TBH589930 TLD589930 TUZ589930 UEV589930 UOR589930 UYN589930 VIJ589930 VSF589930 WCB589930 WLX589930 WVT589930 L655466 JH655466 TD655466 ACZ655466 AMV655466 AWR655466 BGN655466 BQJ655466 CAF655466 CKB655466 CTX655466 DDT655466 DNP655466 DXL655466 EHH655466 ERD655466 FAZ655466 FKV655466 FUR655466 GEN655466 GOJ655466 GYF655466 HIB655466 HRX655466 IBT655466 ILP655466 IVL655466 JFH655466 JPD655466 JYZ655466 KIV655466 KSR655466 LCN655466 LMJ655466 LWF655466 MGB655466 MPX655466 MZT655466 NJP655466 NTL655466 ODH655466 OND655466 OWZ655466 PGV655466 PQR655466 QAN655466 QKJ655466 QUF655466 REB655466 RNX655466 RXT655466 SHP655466 SRL655466 TBH655466 TLD655466 TUZ655466 UEV655466 UOR655466 UYN655466 VIJ655466 VSF655466 WCB655466 WLX655466 WVT655466 L721002 JH721002 TD721002 ACZ721002 AMV721002 AWR721002 BGN721002 BQJ721002 CAF721002 CKB721002 CTX721002 DDT721002 DNP721002 DXL721002 EHH721002 ERD721002 FAZ721002 FKV721002 FUR721002 GEN721002 GOJ721002 GYF721002 HIB721002 HRX721002 IBT721002 ILP721002 IVL721002 JFH721002 JPD721002 JYZ721002 KIV721002 KSR721002 LCN721002 LMJ721002 LWF721002 MGB721002 MPX721002 MZT721002 NJP721002 NTL721002 ODH721002 OND721002 OWZ721002 PGV721002 PQR721002 QAN721002 QKJ721002 QUF721002 REB721002 RNX721002 RXT721002 SHP721002 SRL721002 TBH721002 TLD721002 TUZ721002 UEV721002 UOR721002 UYN721002 VIJ721002 VSF721002 WCB721002 WLX721002 WVT721002 L786538 JH786538 TD786538 ACZ786538 AMV786538 AWR786538 BGN786538 BQJ786538 CAF786538 CKB786538 CTX786538 DDT786538 DNP786538 DXL786538 EHH786538 ERD786538 FAZ786538 FKV786538 FUR786538 GEN786538 GOJ786538 GYF786538 HIB786538 HRX786538 IBT786538 ILP786538 IVL786538 JFH786538 JPD786538 JYZ786538 KIV786538 KSR786538 LCN786538 LMJ786538 LWF786538 MGB786538 MPX786538 MZT786538 NJP786538 NTL786538 ODH786538 OND786538 OWZ786538 PGV786538 PQR786538 QAN786538 QKJ786538 QUF786538 REB786538 RNX786538 RXT786538 SHP786538 SRL786538 TBH786538 TLD786538 TUZ786538 UEV786538 UOR786538 UYN786538 VIJ786538 VSF786538 WCB786538 WLX786538 WVT786538 L852074 JH852074 TD852074 ACZ852074 AMV852074 AWR852074 BGN852074 BQJ852074 CAF852074 CKB852074 CTX852074 DDT852074 DNP852074 DXL852074 EHH852074 ERD852074 FAZ852074 FKV852074 FUR852074 GEN852074 GOJ852074 GYF852074 HIB852074 HRX852074 IBT852074 ILP852074 IVL852074 JFH852074 JPD852074 JYZ852074 KIV852074 KSR852074 LCN852074 LMJ852074 LWF852074 MGB852074 MPX852074 MZT852074 NJP852074 NTL852074 ODH852074 OND852074 OWZ852074 PGV852074 PQR852074 QAN852074 QKJ852074 QUF852074 REB852074 RNX852074 RXT852074 SHP852074 SRL852074 TBH852074 TLD852074 TUZ852074 UEV852074 UOR852074 UYN852074 VIJ852074 VSF852074 WCB852074 WLX852074 WVT852074 L917610 JH917610 TD917610 ACZ917610 AMV917610 AWR917610 BGN917610 BQJ917610 CAF917610 CKB917610 CTX917610 DDT917610 DNP917610 DXL917610 EHH917610 ERD917610 FAZ917610 FKV917610 FUR917610 GEN917610 GOJ917610 GYF917610 HIB917610 HRX917610 IBT917610 ILP917610 IVL917610 JFH917610 JPD917610 JYZ917610 KIV917610 KSR917610 LCN917610 LMJ917610 LWF917610 MGB917610 MPX917610 MZT917610 NJP917610 NTL917610 ODH917610 OND917610 OWZ917610 PGV917610 PQR917610 QAN917610 QKJ917610 QUF917610 REB917610 RNX917610 RXT917610 SHP917610 SRL917610 TBH917610 TLD917610 TUZ917610 UEV917610 UOR917610 UYN917610 VIJ917610 VSF917610 WCB917610 WLX917610 WVT917610 L983146 JH983146 TD983146 ACZ983146 AMV983146 AWR983146 BGN983146 BQJ983146 CAF983146 CKB983146 CTX983146 DDT983146 DNP983146 DXL983146 EHH983146 ERD983146 FAZ983146 FKV983146 FUR983146 GEN983146 GOJ983146 GYF983146 HIB983146 HRX983146 IBT983146 ILP983146 IVL983146 JFH983146 JPD983146 JYZ983146 KIV983146 KSR983146 LCN983146 LMJ983146 LWF983146 MGB983146 MPX983146 MZT983146 NJP983146 NTL983146 ODH983146 OND983146 OWZ983146 PGV983146 PQR983146 QAN983146 QKJ983146 QUF983146 REB983146 RNX983146 RXT983146 SHP983146 SRL983146 TBH983146 TLD983146 TUZ983146 UEV983146 UOR983146 UYN983146 VIJ983146 VSF983146 WCB983146 WLX983146 WVT983146 VSF983206 JH121 TD121 ACZ121 AMV121 AWR121 BGN121 BQJ121 CAF121 CKB121 CTX121 DDT121 DNP121 DXL121 EHH121 ERD121 FAZ121 FKV121 FUR121 GEN121 GOJ121 GYF121 HIB121 HRX121 IBT121 ILP121 IVL121 JFH121 JPD121 JYZ121 KIV121 KSR121 LCN121 LMJ121 LWF121 MGB121 MPX121 MZT121 NJP121 NTL121 ODH121 OND121 OWZ121 PGV121 PQR121 QAN121 QKJ121 QUF121 REB121 RNX121 RXT121 SHP121 SRL121 TBH121 TLD121 TUZ121 UEV121 UOR121 UYN121 VIJ121 VSF121 WCB121 WLX121 WVT121 L65657 JH65657 TD65657 ACZ65657 AMV65657 AWR65657 BGN65657 BQJ65657 CAF65657 CKB65657 CTX65657 DDT65657 DNP65657 DXL65657 EHH65657 ERD65657 FAZ65657 FKV65657 FUR65657 GEN65657 GOJ65657 GYF65657 HIB65657 HRX65657 IBT65657 ILP65657 IVL65657 JFH65657 JPD65657 JYZ65657 KIV65657 KSR65657 LCN65657 LMJ65657 LWF65657 MGB65657 MPX65657 MZT65657 NJP65657 NTL65657 ODH65657 OND65657 OWZ65657 PGV65657 PQR65657 QAN65657 QKJ65657 QUF65657 REB65657 RNX65657 RXT65657 SHP65657 SRL65657 TBH65657 TLD65657 TUZ65657 UEV65657 UOR65657 UYN65657 VIJ65657 VSF65657 WCB65657 WLX65657 WVT65657 L131193 JH131193 TD131193 ACZ131193 AMV131193 AWR131193 BGN131193 BQJ131193 CAF131193 CKB131193 CTX131193 DDT131193 DNP131193 DXL131193 EHH131193 ERD131193 FAZ131193 FKV131193 FUR131193 GEN131193 GOJ131193 GYF131193 HIB131193 HRX131193 IBT131193 ILP131193 IVL131193 JFH131193 JPD131193 JYZ131193 KIV131193 KSR131193 LCN131193 LMJ131193 LWF131193 MGB131193 MPX131193 MZT131193 NJP131193 NTL131193 ODH131193 OND131193 OWZ131193 PGV131193 PQR131193 QAN131193 QKJ131193 QUF131193 REB131193 RNX131193 RXT131193 SHP131193 SRL131193 TBH131193 TLD131193 TUZ131193 UEV131193 UOR131193 UYN131193 VIJ131193 VSF131193 WCB131193 WLX131193 WVT131193 L196729 JH196729 TD196729 ACZ196729 AMV196729 AWR196729 BGN196729 BQJ196729 CAF196729 CKB196729 CTX196729 DDT196729 DNP196729 DXL196729 EHH196729 ERD196729 FAZ196729 FKV196729 FUR196729 GEN196729 GOJ196729 GYF196729 HIB196729 HRX196729 IBT196729 ILP196729 IVL196729 JFH196729 JPD196729 JYZ196729 KIV196729 KSR196729 LCN196729 LMJ196729 LWF196729 MGB196729 MPX196729 MZT196729 NJP196729 NTL196729 ODH196729 OND196729 OWZ196729 PGV196729 PQR196729 QAN196729 QKJ196729 QUF196729 REB196729 RNX196729 RXT196729 SHP196729 SRL196729 TBH196729 TLD196729 TUZ196729 UEV196729 UOR196729 UYN196729 VIJ196729 VSF196729 WCB196729 WLX196729 WVT196729 L262265 JH262265 TD262265 ACZ262265 AMV262265 AWR262265 BGN262265 BQJ262265 CAF262265 CKB262265 CTX262265 DDT262265 DNP262265 DXL262265 EHH262265 ERD262265 FAZ262265 FKV262265 FUR262265 GEN262265 GOJ262265 GYF262265 HIB262265 HRX262265 IBT262265 ILP262265 IVL262265 JFH262265 JPD262265 JYZ262265 KIV262265 KSR262265 LCN262265 LMJ262265 LWF262265 MGB262265 MPX262265 MZT262265 NJP262265 NTL262265 ODH262265 OND262265 OWZ262265 PGV262265 PQR262265 QAN262265 QKJ262265 QUF262265 REB262265 RNX262265 RXT262265 SHP262265 SRL262265 TBH262265 TLD262265 TUZ262265 UEV262265 UOR262265 UYN262265 VIJ262265 VSF262265 WCB262265 WLX262265 WVT262265 L327801 JH327801 TD327801 ACZ327801 AMV327801 AWR327801 BGN327801 BQJ327801 CAF327801 CKB327801 CTX327801 DDT327801 DNP327801 DXL327801 EHH327801 ERD327801 FAZ327801 FKV327801 FUR327801 GEN327801 GOJ327801 GYF327801 HIB327801 HRX327801 IBT327801 ILP327801 IVL327801 JFH327801 JPD327801 JYZ327801 KIV327801 KSR327801 LCN327801 LMJ327801 LWF327801 MGB327801 MPX327801 MZT327801 NJP327801 NTL327801 ODH327801 OND327801 OWZ327801 PGV327801 PQR327801 QAN327801 QKJ327801 QUF327801 REB327801 RNX327801 RXT327801 SHP327801 SRL327801 TBH327801 TLD327801 TUZ327801 UEV327801 UOR327801 UYN327801 VIJ327801 VSF327801 WCB327801 WLX327801 WVT327801 L393337 JH393337 TD393337 ACZ393337 AMV393337 AWR393337 BGN393337 BQJ393337 CAF393337 CKB393337 CTX393337 DDT393337 DNP393337 DXL393337 EHH393337 ERD393337 FAZ393337 FKV393337 FUR393337 GEN393337 GOJ393337 GYF393337 HIB393337 HRX393337 IBT393337 ILP393337 IVL393337 JFH393337 JPD393337 JYZ393337 KIV393337 KSR393337 LCN393337 LMJ393337 LWF393337 MGB393337 MPX393337 MZT393337 NJP393337 NTL393337 ODH393337 OND393337 OWZ393337 PGV393337 PQR393337 QAN393337 QKJ393337 QUF393337 REB393337 RNX393337 RXT393337 SHP393337 SRL393337 TBH393337 TLD393337 TUZ393337 UEV393337 UOR393337 UYN393337 VIJ393337 VSF393337 WCB393337 WLX393337 WVT393337 L458873 JH458873 TD458873 ACZ458873 AMV458873 AWR458873 BGN458873 BQJ458873 CAF458873 CKB458873 CTX458873 DDT458873 DNP458873 DXL458873 EHH458873 ERD458873 FAZ458873 FKV458873 FUR458873 GEN458873 GOJ458873 GYF458873 HIB458873 HRX458873 IBT458873 ILP458873 IVL458873 JFH458873 JPD458873 JYZ458873 KIV458873 KSR458873 LCN458873 LMJ458873 LWF458873 MGB458873 MPX458873 MZT458873 NJP458873 NTL458873 ODH458873 OND458873 OWZ458873 PGV458873 PQR458873 QAN458873 QKJ458873 QUF458873 REB458873 RNX458873 RXT458873 SHP458873 SRL458873 TBH458873 TLD458873 TUZ458873 UEV458873 UOR458873 UYN458873 VIJ458873 VSF458873 WCB458873 WLX458873 WVT458873 L524409 JH524409 TD524409 ACZ524409 AMV524409 AWR524409 BGN524409 BQJ524409 CAF524409 CKB524409 CTX524409 DDT524409 DNP524409 DXL524409 EHH524409 ERD524409 FAZ524409 FKV524409 FUR524409 GEN524409 GOJ524409 GYF524409 HIB524409 HRX524409 IBT524409 ILP524409 IVL524409 JFH524409 JPD524409 JYZ524409 KIV524409 KSR524409 LCN524409 LMJ524409 LWF524409 MGB524409 MPX524409 MZT524409 NJP524409 NTL524409 ODH524409 OND524409 OWZ524409 PGV524409 PQR524409 QAN524409 QKJ524409 QUF524409 REB524409 RNX524409 RXT524409 SHP524409 SRL524409 TBH524409 TLD524409 TUZ524409 UEV524409 UOR524409 UYN524409 VIJ524409 VSF524409 WCB524409 WLX524409 WVT524409 L589945 JH589945 TD589945 ACZ589945 AMV589945 AWR589945 BGN589945 BQJ589945 CAF589945 CKB589945 CTX589945 DDT589945 DNP589945 DXL589945 EHH589945 ERD589945 FAZ589945 FKV589945 FUR589945 GEN589945 GOJ589945 GYF589945 HIB589945 HRX589945 IBT589945 ILP589945 IVL589945 JFH589945 JPD589945 JYZ589945 KIV589945 KSR589945 LCN589945 LMJ589945 LWF589945 MGB589945 MPX589945 MZT589945 NJP589945 NTL589945 ODH589945 OND589945 OWZ589945 PGV589945 PQR589945 QAN589945 QKJ589945 QUF589945 REB589945 RNX589945 RXT589945 SHP589945 SRL589945 TBH589945 TLD589945 TUZ589945 UEV589945 UOR589945 UYN589945 VIJ589945 VSF589945 WCB589945 WLX589945 WVT589945 L655481 JH655481 TD655481 ACZ655481 AMV655481 AWR655481 BGN655481 BQJ655481 CAF655481 CKB655481 CTX655481 DDT655481 DNP655481 DXL655481 EHH655481 ERD655481 FAZ655481 FKV655481 FUR655481 GEN655481 GOJ655481 GYF655481 HIB655481 HRX655481 IBT655481 ILP655481 IVL655481 JFH655481 JPD655481 JYZ655481 KIV655481 KSR655481 LCN655481 LMJ655481 LWF655481 MGB655481 MPX655481 MZT655481 NJP655481 NTL655481 ODH655481 OND655481 OWZ655481 PGV655481 PQR655481 QAN655481 QKJ655481 QUF655481 REB655481 RNX655481 RXT655481 SHP655481 SRL655481 TBH655481 TLD655481 TUZ655481 UEV655481 UOR655481 UYN655481 VIJ655481 VSF655481 WCB655481 WLX655481 WVT655481 L721017 JH721017 TD721017 ACZ721017 AMV721017 AWR721017 BGN721017 BQJ721017 CAF721017 CKB721017 CTX721017 DDT721017 DNP721017 DXL721017 EHH721017 ERD721017 FAZ721017 FKV721017 FUR721017 GEN721017 GOJ721017 GYF721017 HIB721017 HRX721017 IBT721017 ILP721017 IVL721017 JFH721017 JPD721017 JYZ721017 KIV721017 KSR721017 LCN721017 LMJ721017 LWF721017 MGB721017 MPX721017 MZT721017 NJP721017 NTL721017 ODH721017 OND721017 OWZ721017 PGV721017 PQR721017 QAN721017 QKJ721017 QUF721017 REB721017 RNX721017 RXT721017 SHP721017 SRL721017 TBH721017 TLD721017 TUZ721017 UEV721017 UOR721017 UYN721017 VIJ721017 VSF721017 WCB721017 WLX721017 WVT721017 L786553 JH786553 TD786553 ACZ786553 AMV786553 AWR786553 BGN786553 BQJ786553 CAF786553 CKB786553 CTX786553 DDT786553 DNP786553 DXL786553 EHH786553 ERD786553 FAZ786553 FKV786553 FUR786553 GEN786553 GOJ786553 GYF786553 HIB786553 HRX786553 IBT786553 ILP786553 IVL786553 JFH786553 JPD786553 JYZ786553 KIV786553 KSR786553 LCN786553 LMJ786553 LWF786553 MGB786553 MPX786553 MZT786553 NJP786553 NTL786553 ODH786553 OND786553 OWZ786553 PGV786553 PQR786553 QAN786553 QKJ786553 QUF786553 REB786553 RNX786553 RXT786553 SHP786553 SRL786553 TBH786553 TLD786553 TUZ786553 UEV786553 UOR786553 UYN786553 VIJ786553 VSF786553 WCB786553 WLX786553 WVT786553 L852089 JH852089 TD852089 ACZ852089 AMV852089 AWR852089 BGN852089 BQJ852089 CAF852089 CKB852089 CTX852089 DDT852089 DNP852089 DXL852089 EHH852089 ERD852089 FAZ852089 FKV852089 FUR852089 GEN852089 GOJ852089 GYF852089 HIB852089 HRX852089 IBT852089 ILP852089 IVL852089 JFH852089 JPD852089 JYZ852089 KIV852089 KSR852089 LCN852089 LMJ852089 LWF852089 MGB852089 MPX852089 MZT852089 NJP852089 NTL852089 ODH852089 OND852089 OWZ852089 PGV852089 PQR852089 QAN852089 QKJ852089 QUF852089 REB852089 RNX852089 RXT852089 SHP852089 SRL852089 TBH852089 TLD852089 TUZ852089 UEV852089 UOR852089 UYN852089 VIJ852089 VSF852089 WCB852089 WLX852089 WVT852089 L917625 JH917625 TD917625 ACZ917625 AMV917625 AWR917625 BGN917625 BQJ917625 CAF917625 CKB917625 CTX917625 DDT917625 DNP917625 DXL917625 EHH917625 ERD917625 FAZ917625 FKV917625 FUR917625 GEN917625 GOJ917625 GYF917625 HIB917625 HRX917625 IBT917625 ILP917625 IVL917625 JFH917625 JPD917625 JYZ917625 KIV917625 KSR917625 LCN917625 LMJ917625 LWF917625 MGB917625 MPX917625 MZT917625 NJP917625 NTL917625 ODH917625 OND917625 OWZ917625 PGV917625 PQR917625 QAN917625 QKJ917625 QUF917625 REB917625 RNX917625 RXT917625 SHP917625 SRL917625 TBH917625 TLD917625 TUZ917625 UEV917625 UOR917625 UYN917625 VIJ917625 VSF917625 WCB917625 WLX917625 WVT917625 L983161 JH983161 TD983161 ACZ983161 AMV983161 AWR983161 BGN983161 BQJ983161 CAF983161 CKB983161 CTX983161 DDT983161 DNP983161 DXL983161 EHH983161 ERD983161 FAZ983161 FKV983161 FUR983161 GEN983161 GOJ983161 GYF983161 HIB983161 HRX983161 IBT983161 ILP983161 IVL983161 JFH983161 JPD983161 JYZ983161 KIV983161 KSR983161 LCN983161 LMJ983161 LWF983161 MGB983161 MPX983161 MZT983161 NJP983161 NTL983161 ODH983161 OND983161 OWZ983161 PGV983161 PQR983161 QAN983161 QKJ983161 QUF983161 REB983161 RNX983161 RXT983161 SHP983161 SRL983161 TBH983161 TLD983161 TUZ983161 UEV983161 UOR983161 UYN983161 VIJ983161 VSF983161 WCB983161 WLX983161 WVT983161 WCB983206 JH136 TD136 ACZ136 AMV136 AWR136 BGN136 BQJ136 CAF136 CKB136 CTX136 DDT136 DNP136 DXL136 EHH136 ERD136 FAZ136 FKV136 FUR136 GEN136 GOJ136 GYF136 HIB136 HRX136 IBT136 ILP136 IVL136 JFH136 JPD136 JYZ136 KIV136 KSR136 LCN136 LMJ136 LWF136 MGB136 MPX136 MZT136 NJP136 NTL136 ODH136 OND136 OWZ136 PGV136 PQR136 QAN136 QKJ136 QUF136 REB136 RNX136 RXT136 SHP136 SRL136 TBH136 TLD136 TUZ136 UEV136 UOR136 UYN136 VIJ136 VSF136 WCB136 WLX136 WVT136 L65672 JH65672 TD65672 ACZ65672 AMV65672 AWR65672 BGN65672 BQJ65672 CAF65672 CKB65672 CTX65672 DDT65672 DNP65672 DXL65672 EHH65672 ERD65672 FAZ65672 FKV65672 FUR65672 GEN65672 GOJ65672 GYF65672 HIB65672 HRX65672 IBT65672 ILP65672 IVL65672 JFH65672 JPD65672 JYZ65672 KIV65672 KSR65672 LCN65672 LMJ65672 LWF65672 MGB65672 MPX65672 MZT65672 NJP65672 NTL65672 ODH65672 OND65672 OWZ65672 PGV65672 PQR65672 QAN65672 QKJ65672 QUF65672 REB65672 RNX65672 RXT65672 SHP65672 SRL65672 TBH65672 TLD65672 TUZ65672 UEV65672 UOR65672 UYN65672 VIJ65672 VSF65672 WCB65672 WLX65672 WVT65672 L131208 JH131208 TD131208 ACZ131208 AMV131208 AWR131208 BGN131208 BQJ131208 CAF131208 CKB131208 CTX131208 DDT131208 DNP131208 DXL131208 EHH131208 ERD131208 FAZ131208 FKV131208 FUR131208 GEN131208 GOJ131208 GYF131208 HIB131208 HRX131208 IBT131208 ILP131208 IVL131208 JFH131208 JPD131208 JYZ131208 KIV131208 KSR131208 LCN131208 LMJ131208 LWF131208 MGB131208 MPX131208 MZT131208 NJP131208 NTL131208 ODH131208 OND131208 OWZ131208 PGV131208 PQR131208 QAN131208 QKJ131208 QUF131208 REB131208 RNX131208 RXT131208 SHP131208 SRL131208 TBH131208 TLD131208 TUZ131208 UEV131208 UOR131208 UYN131208 VIJ131208 VSF131208 WCB131208 WLX131208 WVT131208 L196744 JH196744 TD196744 ACZ196744 AMV196744 AWR196744 BGN196744 BQJ196744 CAF196744 CKB196744 CTX196744 DDT196744 DNP196744 DXL196744 EHH196744 ERD196744 FAZ196744 FKV196744 FUR196744 GEN196744 GOJ196744 GYF196744 HIB196744 HRX196744 IBT196744 ILP196744 IVL196744 JFH196744 JPD196744 JYZ196744 KIV196744 KSR196744 LCN196744 LMJ196744 LWF196744 MGB196744 MPX196744 MZT196744 NJP196744 NTL196744 ODH196744 OND196744 OWZ196744 PGV196744 PQR196744 QAN196744 QKJ196744 QUF196744 REB196744 RNX196744 RXT196744 SHP196744 SRL196744 TBH196744 TLD196744 TUZ196744 UEV196744 UOR196744 UYN196744 VIJ196744 VSF196744 WCB196744 WLX196744 WVT196744 L262280 JH262280 TD262280 ACZ262280 AMV262280 AWR262280 BGN262280 BQJ262280 CAF262280 CKB262280 CTX262280 DDT262280 DNP262280 DXL262280 EHH262280 ERD262280 FAZ262280 FKV262280 FUR262280 GEN262280 GOJ262280 GYF262280 HIB262280 HRX262280 IBT262280 ILP262280 IVL262280 JFH262280 JPD262280 JYZ262280 KIV262280 KSR262280 LCN262280 LMJ262280 LWF262280 MGB262280 MPX262280 MZT262280 NJP262280 NTL262280 ODH262280 OND262280 OWZ262280 PGV262280 PQR262280 QAN262280 QKJ262280 QUF262280 REB262280 RNX262280 RXT262280 SHP262280 SRL262280 TBH262280 TLD262280 TUZ262280 UEV262280 UOR262280 UYN262280 VIJ262280 VSF262280 WCB262280 WLX262280 WVT262280 L327816 JH327816 TD327816 ACZ327816 AMV327816 AWR327816 BGN327816 BQJ327816 CAF327816 CKB327816 CTX327816 DDT327816 DNP327816 DXL327816 EHH327816 ERD327816 FAZ327816 FKV327816 FUR327816 GEN327816 GOJ327816 GYF327816 HIB327816 HRX327816 IBT327816 ILP327816 IVL327816 JFH327816 JPD327816 JYZ327816 KIV327816 KSR327816 LCN327816 LMJ327816 LWF327816 MGB327816 MPX327816 MZT327816 NJP327816 NTL327816 ODH327816 OND327816 OWZ327816 PGV327816 PQR327816 QAN327816 QKJ327816 QUF327816 REB327816 RNX327816 RXT327816 SHP327816 SRL327816 TBH327816 TLD327816 TUZ327816 UEV327816 UOR327816 UYN327816 VIJ327816 VSF327816 WCB327816 WLX327816 WVT327816 L393352 JH393352 TD393352 ACZ393352 AMV393352 AWR393352 BGN393352 BQJ393352 CAF393352 CKB393352 CTX393352 DDT393352 DNP393352 DXL393352 EHH393352 ERD393352 FAZ393352 FKV393352 FUR393352 GEN393352 GOJ393352 GYF393352 HIB393352 HRX393352 IBT393352 ILP393352 IVL393352 JFH393352 JPD393352 JYZ393352 KIV393352 KSR393352 LCN393352 LMJ393352 LWF393352 MGB393352 MPX393352 MZT393352 NJP393352 NTL393352 ODH393352 OND393352 OWZ393352 PGV393352 PQR393352 QAN393352 QKJ393352 QUF393352 REB393352 RNX393352 RXT393352 SHP393352 SRL393352 TBH393352 TLD393352 TUZ393352 UEV393352 UOR393352 UYN393352 VIJ393352 VSF393352 WCB393352 WLX393352 WVT393352 L458888 JH458888 TD458888 ACZ458888 AMV458888 AWR458888 BGN458888 BQJ458888 CAF458888 CKB458888 CTX458888 DDT458888 DNP458888 DXL458888 EHH458888 ERD458888 FAZ458888 FKV458888 FUR458888 GEN458888 GOJ458888 GYF458888 HIB458888 HRX458888 IBT458888 ILP458888 IVL458888 JFH458888 JPD458888 JYZ458888 KIV458888 KSR458888 LCN458888 LMJ458888 LWF458888 MGB458888 MPX458888 MZT458888 NJP458888 NTL458888 ODH458888 OND458888 OWZ458888 PGV458888 PQR458888 QAN458888 QKJ458888 QUF458888 REB458888 RNX458888 RXT458888 SHP458888 SRL458888 TBH458888 TLD458888 TUZ458888 UEV458888 UOR458888 UYN458888 VIJ458888 VSF458888 WCB458888 WLX458888 WVT458888 L524424 JH524424 TD524424 ACZ524424 AMV524424 AWR524424 BGN524424 BQJ524424 CAF524424 CKB524424 CTX524424 DDT524424 DNP524424 DXL524424 EHH524424 ERD524424 FAZ524424 FKV524424 FUR524424 GEN524424 GOJ524424 GYF524424 HIB524424 HRX524424 IBT524424 ILP524424 IVL524424 JFH524424 JPD524424 JYZ524424 KIV524424 KSR524424 LCN524424 LMJ524424 LWF524424 MGB524424 MPX524424 MZT524424 NJP524424 NTL524424 ODH524424 OND524424 OWZ524424 PGV524424 PQR524424 QAN524424 QKJ524424 QUF524424 REB524424 RNX524424 RXT524424 SHP524424 SRL524424 TBH524424 TLD524424 TUZ524424 UEV524424 UOR524424 UYN524424 VIJ524424 VSF524424 WCB524424 WLX524424 WVT524424 L589960 JH589960 TD589960 ACZ589960 AMV589960 AWR589960 BGN589960 BQJ589960 CAF589960 CKB589960 CTX589960 DDT589960 DNP589960 DXL589960 EHH589960 ERD589960 FAZ589960 FKV589960 FUR589960 GEN589960 GOJ589960 GYF589960 HIB589960 HRX589960 IBT589960 ILP589960 IVL589960 JFH589960 JPD589960 JYZ589960 KIV589960 KSR589960 LCN589960 LMJ589960 LWF589960 MGB589960 MPX589960 MZT589960 NJP589960 NTL589960 ODH589960 OND589960 OWZ589960 PGV589960 PQR589960 QAN589960 QKJ589960 QUF589960 REB589960 RNX589960 RXT589960 SHP589960 SRL589960 TBH589960 TLD589960 TUZ589960 UEV589960 UOR589960 UYN589960 VIJ589960 VSF589960 WCB589960 WLX589960 WVT589960 L655496 JH655496 TD655496 ACZ655496 AMV655496 AWR655496 BGN655496 BQJ655496 CAF655496 CKB655496 CTX655496 DDT655496 DNP655496 DXL655496 EHH655496 ERD655496 FAZ655496 FKV655496 FUR655496 GEN655496 GOJ655496 GYF655496 HIB655496 HRX655496 IBT655496 ILP655496 IVL655496 JFH655496 JPD655496 JYZ655496 KIV655496 KSR655496 LCN655496 LMJ655496 LWF655496 MGB655496 MPX655496 MZT655496 NJP655496 NTL655496 ODH655496 OND655496 OWZ655496 PGV655496 PQR655496 QAN655496 QKJ655496 QUF655496 REB655496 RNX655496 RXT655496 SHP655496 SRL655496 TBH655496 TLD655496 TUZ655496 UEV655496 UOR655496 UYN655496 VIJ655496 VSF655496 WCB655496 WLX655496 WVT655496 L721032 JH721032 TD721032 ACZ721032 AMV721032 AWR721032 BGN721032 BQJ721032 CAF721032 CKB721032 CTX721032 DDT721032 DNP721032 DXL721032 EHH721032 ERD721032 FAZ721032 FKV721032 FUR721032 GEN721032 GOJ721032 GYF721032 HIB721032 HRX721032 IBT721032 ILP721032 IVL721032 JFH721032 JPD721032 JYZ721032 KIV721032 KSR721032 LCN721032 LMJ721032 LWF721032 MGB721032 MPX721032 MZT721032 NJP721032 NTL721032 ODH721032 OND721032 OWZ721032 PGV721032 PQR721032 QAN721032 QKJ721032 QUF721032 REB721032 RNX721032 RXT721032 SHP721032 SRL721032 TBH721032 TLD721032 TUZ721032 UEV721032 UOR721032 UYN721032 VIJ721032 VSF721032 WCB721032 WLX721032 WVT721032 L786568 JH786568 TD786568 ACZ786568 AMV786568 AWR786568 BGN786568 BQJ786568 CAF786568 CKB786568 CTX786568 DDT786568 DNP786568 DXL786568 EHH786568 ERD786568 FAZ786568 FKV786568 FUR786568 GEN786568 GOJ786568 GYF786568 HIB786568 HRX786568 IBT786568 ILP786568 IVL786568 JFH786568 JPD786568 JYZ786568 KIV786568 KSR786568 LCN786568 LMJ786568 LWF786568 MGB786568 MPX786568 MZT786568 NJP786568 NTL786568 ODH786568 OND786568 OWZ786568 PGV786568 PQR786568 QAN786568 QKJ786568 QUF786568 REB786568 RNX786568 RXT786568 SHP786568 SRL786568 TBH786568 TLD786568 TUZ786568 UEV786568 UOR786568 UYN786568 VIJ786568 VSF786568 WCB786568 WLX786568 WVT786568 L852104 JH852104 TD852104 ACZ852104 AMV852104 AWR852104 BGN852104 BQJ852104 CAF852104 CKB852104 CTX852104 DDT852104 DNP852104 DXL852104 EHH852104 ERD852104 FAZ852104 FKV852104 FUR852104 GEN852104 GOJ852104 GYF852104 HIB852104 HRX852104 IBT852104 ILP852104 IVL852104 JFH852104 JPD852104 JYZ852104 KIV852104 KSR852104 LCN852104 LMJ852104 LWF852104 MGB852104 MPX852104 MZT852104 NJP852104 NTL852104 ODH852104 OND852104 OWZ852104 PGV852104 PQR852104 QAN852104 QKJ852104 QUF852104 REB852104 RNX852104 RXT852104 SHP852104 SRL852104 TBH852104 TLD852104 TUZ852104 UEV852104 UOR852104 UYN852104 VIJ852104 VSF852104 WCB852104 WLX852104 WVT852104 L917640 JH917640 TD917640 ACZ917640 AMV917640 AWR917640 BGN917640 BQJ917640 CAF917640 CKB917640 CTX917640 DDT917640 DNP917640 DXL917640 EHH917640 ERD917640 FAZ917640 FKV917640 FUR917640 GEN917640 GOJ917640 GYF917640 HIB917640 HRX917640 IBT917640 ILP917640 IVL917640 JFH917640 JPD917640 JYZ917640 KIV917640 KSR917640 LCN917640 LMJ917640 LWF917640 MGB917640 MPX917640 MZT917640 NJP917640 NTL917640 ODH917640 OND917640 OWZ917640 PGV917640 PQR917640 QAN917640 QKJ917640 QUF917640 REB917640 RNX917640 RXT917640 SHP917640 SRL917640 TBH917640 TLD917640 TUZ917640 UEV917640 UOR917640 UYN917640 VIJ917640 VSF917640 WCB917640 WLX917640 WVT917640 L983176 JH983176 TD983176 ACZ983176 AMV983176 AWR983176 BGN983176 BQJ983176 CAF983176 CKB983176 CTX983176 DDT983176 DNP983176 DXL983176 EHH983176 ERD983176 FAZ983176 FKV983176 FUR983176 GEN983176 GOJ983176 GYF983176 HIB983176 HRX983176 IBT983176 ILP983176 IVL983176 JFH983176 JPD983176 JYZ983176 KIV983176 KSR983176 LCN983176 LMJ983176 LWF983176 MGB983176 MPX983176 MZT983176 NJP983176 NTL983176 ODH983176 OND983176 OWZ983176 PGV983176 PQR983176 QAN983176 QKJ983176 QUF983176 REB983176 RNX983176 RXT983176 SHP983176 SRL983176 TBH983176 TLD983176 TUZ983176 UEV983176 UOR983176 UYN983176 VIJ983176 VSF983176 WCB983176 WLX983176 WVT983176 WLX983206 JH151 TD151 ACZ151 AMV151 AWR151 BGN151 BQJ151 CAF151 CKB151 CTX151 DDT151 DNP151 DXL151 EHH151 ERD151 FAZ151 FKV151 FUR151 GEN151 GOJ151 GYF151 HIB151 HRX151 IBT151 ILP151 IVL151 JFH151 JPD151 JYZ151 KIV151 KSR151 LCN151 LMJ151 LWF151 MGB151 MPX151 MZT151 NJP151 NTL151 ODH151 OND151 OWZ151 PGV151 PQR151 QAN151 QKJ151 QUF151 REB151 RNX151 RXT151 SHP151 SRL151 TBH151 TLD151 TUZ151 UEV151 UOR151 UYN151 VIJ151 VSF151 WCB151 WLX151 WVT151 L65687 JH65687 TD65687 ACZ65687 AMV65687 AWR65687 BGN65687 BQJ65687 CAF65687 CKB65687 CTX65687 DDT65687 DNP65687 DXL65687 EHH65687 ERD65687 FAZ65687 FKV65687 FUR65687 GEN65687 GOJ65687 GYF65687 HIB65687 HRX65687 IBT65687 ILP65687 IVL65687 JFH65687 JPD65687 JYZ65687 KIV65687 KSR65687 LCN65687 LMJ65687 LWF65687 MGB65687 MPX65687 MZT65687 NJP65687 NTL65687 ODH65687 OND65687 OWZ65687 PGV65687 PQR65687 QAN65687 QKJ65687 QUF65687 REB65687 RNX65687 RXT65687 SHP65687 SRL65687 TBH65687 TLD65687 TUZ65687 UEV65687 UOR65687 UYN65687 VIJ65687 VSF65687 WCB65687 WLX65687 WVT65687 L131223 JH131223 TD131223 ACZ131223 AMV131223 AWR131223 BGN131223 BQJ131223 CAF131223 CKB131223 CTX131223 DDT131223 DNP131223 DXL131223 EHH131223 ERD131223 FAZ131223 FKV131223 FUR131223 GEN131223 GOJ131223 GYF131223 HIB131223 HRX131223 IBT131223 ILP131223 IVL131223 JFH131223 JPD131223 JYZ131223 KIV131223 KSR131223 LCN131223 LMJ131223 LWF131223 MGB131223 MPX131223 MZT131223 NJP131223 NTL131223 ODH131223 OND131223 OWZ131223 PGV131223 PQR131223 QAN131223 QKJ131223 QUF131223 REB131223 RNX131223 RXT131223 SHP131223 SRL131223 TBH131223 TLD131223 TUZ131223 UEV131223 UOR131223 UYN131223 VIJ131223 VSF131223 WCB131223 WLX131223 WVT131223 L196759 JH196759 TD196759 ACZ196759 AMV196759 AWR196759 BGN196759 BQJ196759 CAF196759 CKB196759 CTX196759 DDT196759 DNP196759 DXL196759 EHH196759 ERD196759 FAZ196759 FKV196759 FUR196759 GEN196759 GOJ196759 GYF196759 HIB196759 HRX196759 IBT196759 ILP196759 IVL196759 JFH196759 JPD196759 JYZ196759 KIV196759 KSR196759 LCN196759 LMJ196759 LWF196759 MGB196759 MPX196759 MZT196759 NJP196759 NTL196759 ODH196759 OND196759 OWZ196759 PGV196759 PQR196759 QAN196759 QKJ196759 QUF196759 REB196759 RNX196759 RXT196759 SHP196759 SRL196759 TBH196759 TLD196759 TUZ196759 UEV196759 UOR196759 UYN196759 VIJ196759 VSF196759 WCB196759 WLX196759 WVT196759 L262295 JH262295 TD262295 ACZ262295 AMV262295 AWR262295 BGN262295 BQJ262295 CAF262295 CKB262295 CTX262295 DDT262295 DNP262295 DXL262295 EHH262295 ERD262295 FAZ262295 FKV262295 FUR262295 GEN262295 GOJ262295 GYF262295 HIB262295 HRX262295 IBT262295 ILP262295 IVL262295 JFH262295 JPD262295 JYZ262295 KIV262295 KSR262295 LCN262295 LMJ262295 LWF262295 MGB262295 MPX262295 MZT262295 NJP262295 NTL262295 ODH262295 OND262295 OWZ262295 PGV262295 PQR262295 QAN262295 QKJ262295 QUF262295 REB262295 RNX262295 RXT262295 SHP262295 SRL262295 TBH262295 TLD262295 TUZ262295 UEV262295 UOR262295 UYN262295 VIJ262295 VSF262295 WCB262295 WLX262295 WVT262295 L327831 JH327831 TD327831 ACZ327831 AMV327831 AWR327831 BGN327831 BQJ327831 CAF327831 CKB327831 CTX327831 DDT327831 DNP327831 DXL327831 EHH327831 ERD327831 FAZ327831 FKV327831 FUR327831 GEN327831 GOJ327831 GYF327831 HIB327831 HRX327831 IBT327831 ILP327831 IVL327831 JFH327831 JPD327831 JYZ327831 KIV327831 KSR327831 LCN327831 LMJ327831 LWF327831 MGB327831 MPX327831 MZT327831 NJP327831 NTL327831 ODH327831 OND327831 OWZ327831 PGV327831 PQR327831 QAN327831 QKJ327831 QUF327831 REB327831 RNX327831 RXT327831 SHP327831 SRL327831 TBH327831 TLD327831 TUZ327831 UEV327831 UOR327831 UYN327831 VIJ327831 VSF327831 WCB327831 WLX327831 WVT327831 L393367 JH393367 TD393367 ACZ393367 AMV393367 AWR393367 BGN393367 BQJ393367 CAF393367 CKB393367 CTX393367 DDT393367 DNP393367 DXL393367 EHH393367 ERD393367 FAZ393367 FKV393367 FUR393367 GEN393367 GOJ393367 GYF393367 HIB393367 HRX393367 IBT393367 ILP393367 IVL393367 JFH393367 JPD393367 JYZ393367 KIV393367 KSR393367 LCN393367 LMJ393367 LWF393367 MGB393367 MPX393367 MZT393367 NJP393367 NTL393367 ODH393367 OND393367 OWZ393367 PGV393367 PQR393367 QAN393367 QKJ393367 QUF393367 REB393367 RNX393367 RXT393367 SHP393367 SRL393367 TBH393367 TLD393367 TUZ393367 UEV393367 UOR393367 UYN393367 VIJ393367 VSF393367 WCB393367 WLX393367 WVT393367 L458903 JH458903 TD458903 ACZ458903 AMV458903 AWR458903 BGN458903 BQJ458903 CAF458903 CKB458903 CTX458903 DDT458903 DNP458903 DXL458903 EHH458903 ERD458903 FAZ458903 FKV458903 FUR458903 GEN458903 GOJ458903 GYF458903 HIB458903 HRX458903 IBT458903 ILP458903 IVL458903 JFH458903 JPD458903 JYZ458903 KIV458903 KSR458903 LCN458903 LMJ458903 LWF458903 MGB458903 MPX458903 MZT458903 NJP458903 NTL458903 ODH458903 OND458903 OWZ458903 PGV458903 PQR458903 QAN458903 QKJ458903 QUF458903 REB458903 RNX458903 RXT458903 SHP458903 SRL458903 TBH458903 TLD458903 TUZ458903 UEV458903 UOR458903 UYN458903 VIJ458903 VSF458903 WCB458903 WLX458903 WVT458903 L524439 JH524439 TD524439 ACZ524439 AMV524439 AWR524439 BGN524439 BQJ524439 CAF524439 CKB524439 CTX524439 DDT524439 DNP524439 DXL524439 EHH524439 ERD524439 FAZ524439 FKV524439 FUR524439 GEN524439 GOJ524439 GYF524439 HIB524439 HRX524439 IBT524439 ILP524439 IVL524439 JFH524439 JPD524439 JYZ524439 KIV524439 KSR524439 LCN524439 LMJ524439 LWF524439 MGB524439 MPX524439 MZT524439 NJP524439 NTL524439 ODH524439 OND524439 OWZ524439 PGV524439 PQR524439 QAN524439 QKJ524439 QUF524439 REB524439 RNX524439 RXT524439 SHP524439 SRL524439 TBH524439 TLD524439 TUZ524439 UEV524439 UOR524439 UYN524439 VIJ524439 VSF524439 WCB524439 WLX524439 WVT524439 L589975 JH589975 TD589975 ACZ589975 AMV589975 AWR589975 BGN589975 BQJ589975 CAF589975 CKB589975 CTX589975 DDT589975 DNP589975 DXL589975 EHH589975 ERD589975 FAZ589975 FKV589975 FUR589975 GEN589975 GOJ589975 GYF589975 HIB589975 HRX589975 IBT589975 ILP589975 IVL589975 JFH589975 JPD589975 JYZ589975 KIV589975 KSR589975 LCN589975 LMJ589975 LWF589975 MGB589975 MPX589975 MZT589975 NJP589975 NTL589975 ODH589975 OND589975 OWZ589975 PGV589975 PQR589975 QAN589975 QKJ589975 QUF589975 REB589975 RNX589975 RXT589975 SHP589975 SRL589975 TBH589975 TLD589975 TUZ589975 UEV589975 UOR589975 UYN589975 VIJ589975 VSF589975 WCB589975 WLX589975 WVT589975 L655511 JH655511 TD655511 ACZ655511 AMV655511 AWR655511 BGN655511 BQJ655511 CAF655511 CKB655511 CTX655511 DDT655511 DNP655511 DXL655511 EHH655511 ERD655511 FAZ655511 FKV655511 FUR655511 GEN655511 GOJ655511 GYF655511 HIB655511 HRX655511 IBT655511 ILP655511 IVL655511 JFH655511 JPD655511 JYZ655511 KIV655511 KSR655511 LCN655511 LMJ655511 LWF655511 MGB655511 MPX655511 MZT655511 NJP655511 NTL655511 ODH655511 OND655511 OWZ655511 PGV655511 PQR655511 QAN655511 QKJ655511 QUF655511 REB655511 RNX655511 RXT655511 SHP655511 SRL655511 TBH655511 TLD655511 TUZ655511 UEV655511 UOR655511 UYN655511 VIJ655511 VSF655511 WCB655511 WLX655511 WVT655511 L721047 JH721047 TD721047 ACZ721047 AMV721047 AWR721047 BGN721047 BQJ721047 CAF721047 CKB721047 CTX721047 DDT721047 DNP721047 DXL721047 EHH721047 ERD721047 FAZ721047 FKV721047 FUR721047 GEN721047 GOJ721047 GYF721047 HIB721047 HRX721047 IBT721047 ILP721047 IVL721047 JFH721047 JPD721047 JYZ721047 KIV721047 KSR721047 LCN721047 LMJ721047 LWF721047 MGB721047 MPX721047 MZT721047 NJP721047 NTL721047 ODH721047 OND721047 OWZ721047 PGV721047 PQR721047 QAN721047 QKJ721047 QUF721047 REB721047 RNX721047 RXT721047 SHP721047 SRL721047 TBH721047 TLD721047 TUZ721047 UEV721047 UOR721047 UYN721047 VIJ721047 VSF721047 WCB721047 WLX721047 WVT721047 L786583 JH786583 TD786583 ACZ786583 AMV786583 AWR786583 BGN786583 BQJ786583 CAF786583 CKB786583 CTX786583 DDT786583 DNP786583 DXL786583 EHH786583 ERD786583 FAZ786583 FKV786583 FUR786583 GEN786583 GOJ786583 GYF786583 HIB786583 HRX786583 IBT786583 ILP786583 IVL786583 JFH786583 JPD786583 JYZ786583 KIV786583 KSR786583 LCN786583 LMJ786583 LWF786583 MGB786583 MPX786583 MZT786583 NJP786583 NTL786583 ODH786583 OND786583 OWZ786583 PGV786583 PQR786583 QAN786583 QKJ786583 QUF786583 REB786583 RNX786583 RXT786583 SHP786583 SRL786583 TBH786583 TLD786583 TUZ786583 UEV786583 UOR786583 UYN786583 VIJ786583 VSF786583 WCB786583 WLX786583 WVT786583 L852119 JH852119 TD852119 ACZ852119 AMV852119 AWR852119 BGN852119 BQJ852119 CAF852119 CKB852119 CTX852119 DDT852119 DNP852119 DXL852119 EHH852119 ERD852119 FAZ852119 FKV852119 FUR852119 GEN852119 GOJ852119 GYF852119 HIB852119 HRX852119 IBT852119 ILP852119 IVL852119 JFH852119 JPD852119 JYZ852119 KIV852119 KSR852119 LCN852119 LMJ852119 LWF852119 MGB852119 MPX852119 MZT852119 NJP852119 NTL852119 ODH852119 OND852119 OWZ852119 PGV852119 PQR852119 QAN852119 QKJ852119 QUF852119 REB852119 RNX852119 RXT852119 SHP852119 SRL852119 TBH852119 TLD852119 TUZ852119 UEV852119 UOR852119 UYN852119 VIJ852119 VSF852119 WCB852119 WLX852119 WVT852119 L917655 JH917655 TD917655 ACZ917655 AMV917655 AWR917655 BGN917655 BQJ917655 CAF917655 CKB917655 CTX917655 DDT917655 DNP917655 DXL917655 EHH917655 ERD917655 FAZ917655 FKV917655 FUR917655 GEN917655 GOJ917655 GYF917655 HIB917655 HRX917655 IBT917655 ILP917655 IVL917655 JFH917655 JPD917655 JYZ917655 KIV917655 KSR917655 LCN917655 LMJ917655 LWF917655 MGB917655 MPX917655 MZT917655 NJP917655 NTL917655 ODH917655 OND917655 OWZ917655 PGV917655 PQR917655 QAN917655 QKJ917655 QUF917655 REB917655 RNX917655 RXT917655 SHP917655 SRL917655 TBH917655 TLD917655 TUZ917655 UEV917655 UOR917655 UYN917655 VIJ917655 VSF917655 WCB917655 WLX917655 WVT917655 L983191 JH983191 TD983191 ACZ983191 AMV983191 AWR983191 BGN983191 BQJ983191 CAF983191 CKB983191 CTX983191 DDT983191 DNP983191 DXL983191 EHH983191 ERD983191 FAZ983191 FKV983191 FUR983191 GEN983191 GOJ983191 GYF983191 HIB983191 HRX983191 IBT983191 ILP983191 IVL983191 JFH983191 JPD983191 JYZ983191 KIV983191 KSR983191 LCN983191 LMJ983191 LWF983191 MGB983191 MPX983191 MZT983191 NJP983191 NTL983191 ODH983191 OND983191 OWZ983191 PGV983191 PQR983191 QAN983191 QKJ983191 QUF983191 REB983191 RNX983191 RXT983191 SHP983191 SRL983191 TBH983191 TLD983191 TUZ983191 UEV983191 UOR983191 UYN983191 VIJ983191 VSF983191 WCB983191 WLX983191 WVT983191 WVT983206 JH166 TD166 ACZ166 AMV166 AWR166 BGN166 BQJ166 CAF166 CKB166 CTX166 DDT166 DNP166 DXL166 EHH166 ERD166 FAZ166 FKV166 FUR166 GEN166 GOJ166 GYF166 HIB166 HRX166 IBT166 ILP166 IVL166 JFH166 JPD166 JYZ166 KIV166 KSR166 LCN166 LMJ166 LWF166 MGB166 MPX166 MZT166 NJP166 NTL166 ODH166 OND166 OWZ166 PGV166 PQR166 QAN166 QKJ166 QUF166 REB166 RNX166 RXT166 SHP166 SRL166 TBH166 TLD166 TUZ166 UEV166 UOR166 UYN166 VIJ166 VSF166 WCB166 WLX166 WVT166 L65702 JH65702 TD65702 ACZ65702 AMV65702 AWR65702 BGN65702 BQJ65702 CAF65702 CKB65702 CTX65702 DDT65702 DNP65702 DXL65702 EHH65702 ERD65702 FAZ65702 FKV65702 FUR65702 GEN65702 GOJ65702 GYF65702 HIB65702 HRX65702 IBT65702 ILP65702 IVL65702 JFH65702 JPD65702 JYZ65702 KIV65702 KSR65702 LCN65702 LMJ65702 LWF65702 MGB65702 MPX65702 MZT65702 NJP65702 NTL65702 ODH65702 OND65702 OWZ65702 PGV65702 PQR65702 QAN65702 QKJ65702 QUF65702 REB65702 RNX65702 RXT65702 SHP65702 SRL65702 TBH65702 TLD65702 TUZ65702 UEV65702 UOR65702 UYN65702 VIJ65702 VSF65702 WCB65702 WLX65702 WVT65702 L131238 JH131238 TD131238 ACZ131238 AMV131238 AWR131238 BGN131238 BQJ131238 CAF131238 CKB131238 CTX131238 DDT131238 DNP131238 DXL131238 EHH131238 ERD131238 FAZ131238 FKV131238 FUR131238 GEN131238 GOJ131238 GYF131238 HIB131238 HRX131238 IBT131238 ILP131238 IVL131238 JFH131238 JPD131238 JYZ131238 KIV131238 KSR131238 LCN131238 LMJ131238 LWF131238 MGB131238 MPX131238 MZT131238 NJP131238 NTL131238 ODH131238 OND131238 OWZ131238 PGV131238 PQR131238 QAN131238 QKJ131238 QUF131238 REB131238 RNX131238 RXT131238 SHP131238 SRL131238 TBH131238 TLD131238 TUZ131238 UEV131238 UOR131238 UYN131238 VIJ131238 VSF131238 WCB131238 WLX131238 WVT131238 L196774 JH196774 TD196774 ACZ196774 AMV196774 AWR196774 BGN196774 BQJ196774 CAF196774 CKB196774 CTX196774 DDT196774 DNP196774 DXL196774 EHH196774 ERD196774 FAZ196774 FKV196774 FUR196774 GEN196774 GOJ196774 GYF196774 HIB196774 HRX196774 IBT196774 ILP196774 IVL196774 JFH196774 JPD196774 JYZ196774 KIV196774 KSR196774 LCN196774 LMJ196774 LWF196774 MGB196774 MPX196774 MZT196774 NJP196774 NTL196774 ODH196774 OND196774 OWZ196774 PGV196774 PQR196774 QAN196774 QKJ196774 QUF196774 REB196774 RNX196774 RXT196774 SHP196774 SRL196774 TBH196774 TLD196774 TUZ196774 UEV196774 UOR196774 UYN196774 VIJ196774 VSF196774 WCB196774 WLX196774 WVT196774 L262310 JH262310 TD262310 ACZ262310 AMV262310 AWR262310 BGN262310 BQJ262310 CAF262310 CKB262310 CTX262310 DDT262310 DNP262310 DXL262310 EHH262310 ERD262310 FAZ262310 FKV262310 FUR262310 GEN262310 GOJ262310 GYF262310 HIB262310 HRX262310 IBT262310 ILP262310 IVL262310 JFH262310 JPD262310 JYZ262310 KIV262310 KSR262310 LCN262310 LMJ262310 LWF262310 MGB262310 MPX262310 MZT262310 NJP262310 NTL262310 ODH262310 OND262310 OWZ262310 PGV262310 PQR262310 QAN262310 QKJ262310 QUF262310 REB262310 RNX262310 RXT262310 SHP262310 SRL262310 TBH262310 TLD262310 TUZ262310 UEV262310 UOR262310 UYN262310 VIJ262310 VSF262310 WCB262310 WLX262310 WVT262310 L327846 JH327846 TD327846 ACZ327846 AMV327846 AWR327846 BGN327846 BQJ327846 CAF327846 CKB327846 CTX327846 DDT327846 DNP327846 DXL327846 EHH327846 ERD327846 FAZ327846 FKV327846 FUR327846 GEN327846 GOJ327846 GYF327846 HIB327846 HRX327846 IBT327846 ILP327846 IVL327846 JFH327846 JPD327846 JYZ327846 KIV327846 KSR327846 LCN327846 LMJ327846 LWF327846 MGB327846 MPX327846 MZT327846 NJP327846 NTL327846 ODH327846 OND327846 OWZ327846 PGV327846 PQR327846 QAN327846 QKJ327846 QUF327846 REB327846 RNX327846 RXT327846 SHP327846 SRL327846 TBH327846 TLD327846 TUZ327846 UEV327846 UOR327846 UYN327846 VIJ327846 VSF327846 WCB327846 WLX327846 WVT327846 L393382 JH393382 TD393382 ACZ393382 AMV393382 AWR393382 BGN393382 BQJ393382 CAF393382 CKB393382 CTX393382 DDT393382 DNP393382 DXL393382 EHH393382 ERD393382 FAZ393382 FKV393382 FUR393382 GEN393382 GOJ393382 GYF393382 HIB393382 HRX393382 IBT393382 ILP393382 IVL393382 JFH393382 JPD393382 JYZ393382 KIV393382 KSR393382 LCN393382 LMJ393382 LWF393382 MGB393382 MPX393382 MZT393382 NJP393382 NTL393382 ODH393382 OND393382 OWZ393382 PGV393382 PQR393382 QAN393382 QKJ393382 QUF393382 REB393382 RNX393382 RXT393382 SHP393382 SRL393382 TBH393382 TLD393382 TUZ393382 UEV393382 UOR393382 UYN393382 VIJ393382 VSF393382 WCB393382 WLX393382 WVT393382 L458918 JH458918 TD458918 ACZ458918 AMV458918 AWR458918 BGN458918 BQJ458918 CAF458918 CKB458918 CTX458918 DDT458918 DNP458918 DXL458918 EHH458918 ERD458918 FAZ458918 FKV458918 FUR458918 GEN458918 GOJ458918 GYF458918 HIB458918 HRX458918 IBT458918 ILP458918 IVL458918 JFH458918 JPD458918 JYZ458918 KIV458918 KSR458918 LCN458918 LMJ458918 LWF458918 MGB458918 MPX458918 MZT458918 NJP458918 NTL458918 ODH458918 OND458918 OWZ458918 PGV458918 PQR458918 QAN458918 QKJ458918 QUF458918 REB458918 RNX458918 RXT458918 SHP458918 SRL458918 TBH458918 TLD458918 TUZ458918 UEV458918 UOR458918 UYN458918 VIJ458918 VSF458918 WCB458918 WLX458918 WVT458918 L524454 JH524454 TD524454 ACZ524454 AMV524454 AWR524454 BGN524454 BQJ524454 CAF524454 CKB524454 CTX524454 DDT524454 DNP524454 DXL524454 EHH524454 ERD524454 FAZ524454 FKV524454 FUR524454 GEN524454 GOJ524454 GYF524454 HIB524454 HRX524454 IBT524454 ILP524454 IVL524454 JFH524454 JPD524454 JYZ524454 KIV524454 KSR524454 LCN524454 LMJ524454 LWF524454 MGB524454 MPX524454 MZT524454 NJP524454 NTL524454 ODH524454 OND524454 OWZ524454 PGV524454 PQR524454 QAN524454 QKJ524454 QUF524454 REB524454 RNX524454 RXT524454 SHP524454 SRL524454 TBH524454 TLD524454 TUZ524454 UEV524454 UOR524454 UYN524454 VIJ524454 VSF524454 WCB524454 WLX524454 WVT524454 L589990 JH589990 TD589990 ACZ589990 AMV589990 AWR589990 BGN589990 BQJ589990 CAF589990 CKB589990 CTX589990 DDT589990 DNP589990 DXL589990 EHH589990 ERD589990 FAZ589990 FKV589990 FUR589990 GEN589990 GOJ589990 GYF589990 HIB589990 HRX589990 IBT589990 ILP589990 IVL589990 JFH589990 JPD589990 JYZ589990 KIV589990 KSR589990 LCN589990 LMJ589990 LWF589990 MGB589990 MPX589990 MZT589990 NJP589990 NTL589990 ODH589990 OND589990 OWZ589990 PGV589990 PQR589990 QAN589990 QKJ589990 QUF589990 REB589990 RNX589990 RXT589990 SHP589990 SRL589990 TBH589990 TLD589990 TUZ589990 UEV589990 UOR589990 UYN589990 VIJ589990 VSF589990 WCB589990 WLX589990 WVT589990 L655526 JH655526 TD655526 ACZ655526 AMV655526 AWR655526 BGN655526 BQJ655526 CAF655526 CKB655526 CTX655526 DDT655526 DNP655526 DXL655526 EHH655526 ERD655526 FAZ655526 FKV655526 FUR655526 GEN655526 GOJ655526 GYF655526 HIB655526 HRX655526 IBT655526 ILP655526 IVL655526 JFH655526 JPD655526 JYZ655526 KIV655526 KSR655526 LCN655526 LMJ655526 LWF655526 MGB655526 MPX655526 MZT655526 NJP655526 NTL655526 ODH655526 OND655526 OWZ655526 PGV655526 PQR655526 QAN655526 QKJ655526 QUF655526 REB655526 RNX655526 RXT655526 SHP655526 SRL655526 TBH655526 TLD655526 TUZ655526 UEV655526 UOR655526 UYN655526 VIJ655526 VSF655526 WCB655526 WLX655526 WVT655526 L721062 JH721062 TD721062 ACZ721062 AMV721062 AWR721062 BGN721062 BQJ721062 CAF721062 CKB721062 CTX721062 DDT721062 DNP721062 DXL721062 EHH721062 ERD721062 FAZ721062 FKV721062 FUR721062 GEN721062 GOJ721062 GYF721062 HIB721062 HRX721062 IBT721062 ILP721062 IVL721062 JFH721062 JPD721062 JYZ721062 KIV721062 KSR721062 LCN721062 LMJ721062 LWF721062 MGB721062 MPX721062 MZT721062 NJP721062 NTL721062 ODH721062 OND721062 OWZ721062 PGV721062 PQR721062 QAN721062 QKJ721062 QUF721062 REB721062 RNX721062 RXT721062 SHP721062 SRL721062 TBH721062 TLD721062 TUZ721062 UEV721062 UOR721062 UYN721062 VIJ721062 VSF721062 WCB721062 WLX721062 WVT721062 L786598 JH786598 TD786598 ACZ786598 AMV786598 AWR786598 BGN786598 BQJ786598 CAF786598 CKB786598 CTX786598 DDT786598 DNP786598 DXL786598 EHH786598 ERD786598 FAZ786598 FKV786598 FUR786598 GEN786598 GOJ786598 GYF786598 HIB786598 HRX786598 IBT786598 ILP786598 IVL786598 JFH786598 JPD786598 JYZ786598 KIV786598 KSR786598 LCN786598 LMJ786598 LWF786598 MGB786598 MPX786598 MZT786598 NJP786598 NTL786598 ODH786598 OND786598 OWZ786598 PGV786598 PQR786598 QAN786598 QKJ786598 QUF786598 REB786598 RNX786598 RXT786598 SHP786598 SRL786598 TBH786598 TLD786598 TUZ786598 UEV786598 UOR786598 UYN786598 VIJ786598 VSF786598 WCB786598 WLX786598 WVT786598 L852134 JH852134 TD852134 ACZ852134 AMV852134 AWR852134 BGN852134 BQJ852134 CAF852134 CKB852134 CTX852134 DDT852134 DNP852134 DXL852134 EHH852134 ERD852134 FAZ852134 FKV852134 FUR852134 GEN852134 GOJ852134 GYF852134 HIB852134 HRX852134 IBT852134 ILP852134 IVL852134 JFH852134 JPD852134 JYZ852134 KIV852134 KSR852134 LCN852134 LMJ852134 LWF852134 MGB852134 MPX852134 MZT852134 NJP852134 NTL852134 ODH852134 OND852134 OWZ852134 PGV852134 PQR852134 QAN852134 QKJ852134 QUF852134 REB852134 RNX852134 RXT852134 SHP852134 SRL852134 TBH852134 TLD852134 TUZ852134 UEV852134 UOR852134 UYN852134 VIJ852134 VSF852134 WCB852134 WLX852134 WVT852134 L917670 JH917670 TD917670 ACZ917670 AMV917670 AWR917670 BGN917670 BQJ917670 CAF917670 CKB917670 CTX917670 DDT917670 DNP917670 DXL917670 EHH917670 ERD917670 FAZ917670 FKV917670 FUR917670 GEN917670 GOJ917670 GYF917670 HIB917670 HRX917670 IBT917670 ILP917670 IVL917670 JFH917670 JPD917670 JYZ917670 KIV917670 KSR917670 LCN917670 LMJ917670 LWF917670 MGB917670 MPX917670 MZT917670 NJP917670 NTL917670 ODH917670 OND917670 OWZ917670 PGV917670 PQR917670 QAN917670 QKJ917670 QUF917670 REB917670 RNX917670 RXT917670 SHP917670 SRL917670 TBH917670 TLD917670 TUZ917670 UEV917670 UOR917670 UYN917670 VIJ917670 VSF917670 WCB917670 WLX917670 WVT917670 L983206 JH983206 TD983206 ACZ983206 AMV983206 AWR983206 BGN983206 BQJ983206 CAF983206 CKB983206 CTX983206 DDT983206 DNP983206 DXL983206 EHH983206 ERD983206 FAZ983206 FKV983206 FUR983206 GEN983206 GOJ983206 GYF983206 HIB983206 HRX983206 IBT983206 ILP983206 IVL983206 JFH983206 JPD983206 JYZ983206 KIV983206 KSR983206 LCN983206 LMJ983206 LWF983206 MGB983206 MPX983206 MZT983206 NJP983206 NTL983206 ODH983206 OND983206 OWZ983206 PGV983206 PQR983206 QAN983206 QKJ983206 QUF983206 REB983206 RNX983206 RXT983206 SHP983206 SRL983206</xm:sqref>
        </x14:dataValidation>
        <x14:dataValidation type="list" allowBlank="1" showInputMessage="1" showErrorMessage="1">
          <x14:formula1>
            <xm:f>$AC$1:$AC$5</xm:f>
          </x14:formula1>
          <xm:sqref>E181 C327862:C393216 E786598 IY852134 SU852134 ACQ852134 AMM852134 AWI852134 BGE852134 BQA852134 BZW852134 CJS852134 CTO852134 DDK852134 DNG852134 DXC852134 EGY852134 EQU852134 FAQ852134 FKM852134 FUI852134 GEE852134 GOA852134 GXW852134 HHS852134 HRO852134 IBK852134 ILG852134 IVC852134 JEY852134 JOU852134 JYQ852134 KIM852134 KSI852134 LCE852134 LMA852134 LVW852134 MFS852134 MPO852134 MZK852134 NJG852134 NTC852134 OCY852134 OMU852134 OWQ852134 PGM852134 PQI852134 QAE852134 QKA852134 QTW852134 RDS852134 RNO852134 RXK852134 SHG852134 SRC852134 TAY852134 TKU852134 TUQ852134 UEM852134 UOI852134 UYE852134 VIA852134 VRW852134 WBS852134 WLO852134 WVK852134 E852134 IY917670 SU917670 ACQ917670 AMM917670 AWI917670 BGE917670 BQA917670 BZW917670 CJS917670 CTO917670 DDK917670 DNG917670 DXC917670 EGY917670 EQU917670 FAQ917670 FKM917670 FUI917670 GEE917670 GOA917670 GXW917670 HHS917670 HRO917670 IBK917670 ILG917670 IVC917670 JEY917670 JOU917670 JYQ917670 KIM917670 KSI917670 LCE917670 LMA917670 LVW917670 MFS917670 MPO917670 MZK917670 NJG917670 NTC917670 OCY917670 OMU917670 OWQ917670 PGM917670 PQI917670 QAE917670 QKA917670 QTW917670 RDS917670 RNO917670 RXK917670 SHG917670 SRC917670 TAY917670 TKU917670 TUQ917670 UEM917670 UOI917670 UYE917670 VIA917670 VRW917670 WBS917670 WLO917670 WVK917670 E917670 IY983206 SU983206 ACQ983206 AMM983206 AWI983206 BGE983206 BQA983206 BZW983206 CJS983206 CTO983206 DDK983206 DNG983206 DXC983206 EGY983206 EQU983206 FAQ983206 FKM983206 FUI983206 GEE983206 GOA983206 GXW983206 HHS983206 HRO983206 IBK983206 ILG983206 IVC983206 JEY983206 JOU983206 JYQ983206 KIM983206 KSI983206 LCE983206 LMA983206 LVW983206 MFS983206 MPO983206 MZK983206 NJG983206 NTC983206 OCY983206 OMU983206 OWQ983206 PGM983206 PQI983206 QAE983206 QKA983206 QTW983206 RDS983206 RNO983206 RXK983206 SHG983206 SRC983206 E983206 C393398:C458752 C458934:C524288 C524470:C589824 C590006:C655360 C655542:C720896 C721078:C786432 C786614:C851968 C852150:C917504 C917686:C983040 C983222:C1048576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IY16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E65552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E131088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E196624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E262160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E327696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E393232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E458768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E524304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E589840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E655376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E720912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E786448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E851984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E917520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G182:G65536 IZ182:IZ65536 SV182:SV65536 ACR182:ACR65536 AMN182:AMN65536 AWJ182:AWJ65536 BGF182:BGF65536 BQB182:BQB65536 BZX182:BZX65536 CJT182:CJT65536 CTP182:CTP65536 DDL182:DDL65536 DNH182:DNH65536 DXD182:DXD65536 EGZ182:EGZ65536 EQV182:EQV65536 FAR182:FAR65536 FKN182:FKN65536 FUJ182:FUJ65536 GEF182:GEF65536 GOB182:GOB65536 GXX182:GXX65536 HHT182:HHT65536 HRP182:HRP65536 IBL182:IBL65536 ILH182:ILH65536 IVD182:IVD65536 JEZ182:JEZ65536 JOV182:JOV65536 JYR182:JYR65536 KIN182:KIN65536 KSJ182:KSJ65536 LCF182:LCF65536 LMB182:LMB65536 LVX182:LVX65536 MFT182:MFT65536 MPP182:MPP65536 MZL182:MZL65536 NJH182:NJH65536 NTD182:NTD65536 OCZ182:OCZ65536 OMV182:OMV65536 OWR182:OWR65536 PGN182:PGN65536 PQJ182:PQJ65536 QAF182:QAF65536 QKB182:QKB65536 QTX182:QTX65536 RDT182:RDT65536 RNP182:RNP65536 RXL182:RXL65536 SHH182:SHH65536 SRD182:SRD65536 TAZ182:TAZ65536 TKV182:TKV65536 TUR182:TUR65536 UEN182:UEN65536 UOJ182:UOJ65536 UYF182:UYF65536 VIB182:VIB65536 VRX182:VRX65536 WBT182:WBT65536 WLP182:WLP65536 WVL182:WVL65536 G65718:G131072 IZ65718:IZ131072 SV65718:SV131072 ACR65718:ACR131072 AMN65718:AMN131072 AWJ65718:AWJ131072 BGF65718:BGF131072 BQB65718:BQB131072 BZX65718:BZX131072 CJT65718:CJT131072 CTP65718:CTP131072 DDL65718:DDL131072 DNH65718:DNH131072 DXD65718:DXD131072 EGZ65718:EGZ131072 EQV65718:EQV131072 FAR65718:FAR131072 FKN65718:FKN131072 FUJ65718:FUJ131072 GEF65718:GEF131072 GOB65718:GOB131072 GXX65718:GXX131072 HHT65718:HHT131072 HRP65718:HRP131072 IBL65718:IBL131072 ILH65718:ILH131072 IVD65718:IVD131072 JEZ65718:JEZ131072 JOV65718:JOV131072 JYR65718:JYR131072 KIN65718:KIN131072 KSJ65718:KSJ131072 LCF65718:LCF131072 LMB65718:LMB131072 LVX65718:LVX131072 MFT65718:MFT131072 MPP65718:MPP131072 MZL65718:MZL131072 NJH65718:NJH131072 NTD65718:NTD131072 OCZ65718:OCZ131072 OMV65718:OMV131072 OWR65718:OWR131072 PGN65718:PGN131072 PQJ65718:PQJ131072 QAF65718:QAF131072 QKB65718:QKB131072 QTX65718:QTX131072 RDT65718:RDT131072 RNP65718:RNP131072 RXL65718:RXL131072 SHH65718:SHH131072 SRD65718:SRD131072 TAZ65718:TAZ131072 TKV65718:TKV131072 TUR65718:TUR131072 UEN65718:UEN131072 UOJ65718:UOJ131072 UYF65718:UYF131072 VIB65718:VIB131072 VRX65718:VRX131072 WBT65718:WBT131072 WLP65718:WLP131072 WVL65718:WVL131072 G131254:G196608 IZ131254:IZ196608 SV131254:SV196608 ACR131254:ACR196608 AMN131254:AMN196608 AWJ131254:AWJ196608 BGF131254:BGF196608 BQB131254:BQB196608 BZX131254:BZX196608 CJT131254:CJT196608 CTP131254:CTP196608 DDL131254:DDL196608 DNH131254:DNH196608 DXD131254:DXD196608 EGZ131254:EGZ196608 EQV131254:EQV196608 FAR131254:FAR196608 FKN131254:FKN196608 FUJ131254:FUJ196608 GEF131254:GEF196608 GOB131254:GOB196608 GXX131254:GXX196608 HHT131254:HHT196608 HRP131254:HRP196608 IBL131254:IBL196608 ILH131254:ILH196608 IVD131254:IVD196608 JEZ131254:JEZ196608 JOV131254:JOV196608 JYR131254:JYR196608 KIN131254:KIN196608 KSJ131254:KSJ196608 LCF131254:LCF196608 LMB131254:LMB196608 LVX131254:LVX196608 MFT131254:MFT196608 MPP131254:MPP196608 MZL131254:MZL196608 NJH131254:NJH196608 NTD131254:NTD196608 OCZ131254:OCZ196608 OMV131254:OMV196608 OWR131254:OWR196608 PGN131254:PGN196608 PQJ131254:PQJ196608 QAF131254:QAF196608 QKB131254:QKB196608 QTX131254:QTX196608 RDT131254:RDT196608 RNP131254:RNP196608 RXL131254:RXL196608 SHH131254:SHH196608 SRD131254:SRD196608 TAZ131254:TAZ196608 TKV131254:TKV196608 TUR131254:TUR196608 UEN131254:UEN196608 UOJ131254:UOJ196608 UYF131254:UYF196608 VIB131254:VIB196608 VRX131254:VRX196608 WBT131254:WBT196608 WLP131254:WLP196608 WVL131254:WVL196608 G196790:G262144 IZ196790:IZ262144 SV196790:SV262144 ACR196790:ACR262144 AMN196790:AMN262144 AWJ196790:AWJ262144 BGF196790:BGF262144 BQB196790:BQB262144 BZX196790:BZX262144 CJT196790:CJT262144 CTP196790:CTP262144 DDL196790:DDL262144 DNH196790:DNH262144 DXD196790:DXD262144 EGZ196790:EGZ262144 EQV196790:EQV262144 FAR196790:FAR262144 FKN196790:FKN262144 FUJ196790:FUJ262144 GEF196790:GEF262144 GOB196790:GOB262144 GXX196790:GXX262144 HHT196790:HHT262144 HRP196790:HRP262144 IBL196790:IBL262144 ILH196790:ILH262144 IVD196790:IVD262144 JEZ196790:JEZ262144 JOV196790:JOV262144 JYR196790:JYR262144 KIN196790:KIN262144 KSJ196790:KSJ262144 LCF196790:LCF262144 LMB196790:LMB262144 LVX196790:LVX262144 MFT196790:MFT262144 MPP196790:MPP262144 MZL196790:MZL262144 NJH196790:NJH262144 NTD196790:NTD262144 OCZ196790:OCZ262144 OMV196790:OMV262144 OWR196790:OWR262144 PGN196790:PGN262144 PQJ196790:PQJ262144 QAF196790:QAF262144 QKB196790:QKB262144 QTX196790:QTX262144 RDT196790:RDT262144 RNP196790:RNP262144 RXL196790:RXL262144 SHH196790:SHH262144 SRD196790:SRD262144 TAZ196790:TAZ262144 TKV196790:TKV262144 TUR196790:TUR262144 UEN196790:UEN262144 UOJ196790:UOJ262144 UYF196790:UYF262144 VIB196790:VIB262144 VRX196790:VRX262144 WBT196790:WBT262144 WLP196790:WLP262144 WVL196790:WVL262144 G262326:G327680 IZ262326:IZ327680 SV262326:SV327680 ACR262326:ACR327680 AMN262326:AMN327680 AWJ262326:AWJ327680 BGF262326:BGF327680 BQB262326:BQB327680 BZX262326:BZX327680 CJT262326:CJT327680 CTP262326:CTP327680 DDL262326:DDL327680 DNH262326:DNH327680 DXD262326:DXD327680 EGZ262326:EGZ327680 EQV262326:EQV327680 FAR262326:FAR327680 FKN262326:FKN327680 FUJ262326:FUJ327680 GEF262326:GEF327680 GOB262326:GOB327680 GXX262326:GXX327680 HHT262326:HHT327680 HRP262326:HRP327680 IBL262326:IBL327680 ILH262326:ILH327680 IVD262326:IVD327680 JEZ262326:JEZ327680 JOV262326:JOV327680 JYR262326:JYR327680 KIN262326:KIN327680 KSJ262326:KSJ327680 LCF262326:LCF327680 LMB262326:LMB327680 LVX262326:LVX327680 MFT262326:MFT327680 MPP262326:MPP327680 MZL262326:MZL327680 NJH262326:NJH327680 NTD262326:NTD327680 OCZ262326:OCZ327680 OMV262326:OMV327680 OWR262326:OWR327680 PGN262326:PGN327680 PQJ262326:PQJ327680 QAF262326:QAF327680 QKB262326:QKB327680 QTX262326:QTX327680 RDT262326:RDT327680 RNP262326:RNP327680 RXL262326:RXL327680 SHH262326:SHH327680 SRD262326:SRD327680 TAZ262326:TAZ327680 TKV262326:TKV327680 TUR262326:TUR327680 UEN262326:UEN327680 UOJ262326:UOJ327680 UYF262326:UYF327680 VIB262326:VIB327680 VRX262326:VRX327680 WBT262326:WBT327680 WLP262326:WLP327680 WVL262326:WVL327680 G327862:G393216 IZ327862:IZ393216 SV327862:SV393216 ACR327862:ACR393216 AMN327862:AMN393216 AWJ327862:AWJ393216 BGF327862:BGF393216 BQB327862:BQB393216 BZX327862:BZX393216 CJT327862:CJT393216 CTP327862:CTP393216 DDL327862:DDL393216 DNH327862:DNH393216 DXD327862:DXD393216 EGZ327862:EGZ393216 EQV327862:EQV393216 FAR327862:FAR393216 FKN327862:FKN393216 FUJ327862:FUJ393216 GEF327862:GEF393216 GOB327862:GOB393216 GXX327862:GXX393216 HHT327862:HHT393216 HRP327862:HRP393216 IBL327862:IBL393216 ILH327862:ILH393216 IVD327862:IVD393216 JEZ327862:JEZ393216 JOV327862:JOV393216 JYR327862:JYR393216 KIN327862:KIN393216 KSJ327862:KSJ393216 LCF327862:LCF393216 LMB327862:LMB393216 LVX327862:LVX393216 MFT327862:MFT393216 MPP327862:MPP393216 MZL327862:MZL393216 NJH327862:NJH393216 NTD327862:NTD393216 OCZ327862:OCZ393216 OMV327862:OMV393216 OWR327862:OWR393216 PGN327862:PGN393216 PQJ327862:PQJ393216 QAF327862:QAF393216 QKB327862:QKB393216 QTX327862:QTX393216 RDT327862:RDT393216 RNP327862:RNP393216 RXL327862:RXL393216 SHH327862:SHH393216 SRD327862:SRD393216 TAZ327862:TAZ393216 TKV327862:TKV393216 TUR327862:TUR393216 UEN327862:UEN393216 UOJ327862:UOJ393216 UYF327862:UYF393216 VIB327862:VIB393216 VRX327862:VRX393216 WBT327862:WBT393216 WLP327862:WLP393216 WVL327862:WVL393216 G393398:G458752 IZ393398:IZ458752 SV393398:SV458752 ACR393398:ACR458752 AMN393398:AMN458752 AWJ393398:AWJ458752 BGF393398:BGF458752 BQB393398:BQB458752 BZX393398:BZX458752 CJT393398:CJT458752 CTP393398:CTP458752 DDL393398:DDL458752 DNH393398:DNH458752 DXD393398:DXD458752 EGZ393398:EGZ458752 EQV393398:EQV458752 FAR393398:FAR458752 FKN393398:FKN458752 FUJ393398:FUJ458752 GEF393398:GEF458752 GOB393398:GOB458752 GXX393398:GXX458752 HHT393398:HHT458752 HRP393398:HRP458752 IBL393398:IBL458752 ILH393398:ILH458752 IVD393398:IVD458752 JEZ393398:JEZ458752 JOV393398:JOV458752 JYR393398:JYR458752 KIN393398:KIN458752 KSJ393398:KSJ458752 LCF393398:LCF458752 LMB393398:LMB458752 LVX393398:LVX458752 MFT393398:MFT458752 MPP393398:MPP458752 MZL393398:MZL458752 NJH393398:NJH458752 NTD393398:NTD458752 OCZ393398:OCZ458752 OMV393398:OMV458752 OWR393398:OWR458752 PGN393398:PGN458752 PQJ393398:PQJ458752 QAF393398:QAF458752 QKB393398:QKB458752 QTX393398:QTX458752 RDT393398:RDT458752 RNP393398:RNP458752 RXL393398:RXL458752 SHH393398:SHH458752 SRD393398:SRD458752 TAZ393398:TAZ458752 TKV393398:TKV458752 TUR393398:TUR458752 UEN393398:UEN458752 UOJ393398:UOJ458752 UYF393398:UYF458752 VIB393398:VIB458752 VRX393398:VRX458752 WBT393398:WBT458752 WLP393398:WLP458752 WVL393398:WVL458752 G458934:G524288 IZ458934:IZ524288 SV458934:SV524288 ACR458934:ACR524288 AMN458934:AMN524288 AWJ458934:AWJ524288 BGF458934:BGF524288 BQB458934:BQB524288 BZX458934:BZX524288 CJT458934:CJT524288 CTP458934:CTP524288 DDL458934:DDL524288 DNH458934:DNH524288 DXD458934:DXD524288 EGZ458934:EGZ524288 EQV458934:EQV524288 FAR458934:FAR524288 FKN458934:FKN524288 FUJ458934:FUJ524288 GEF458934:GEF524288 GOB458934:GOB524288 GXX458934:GXX524288 HHT458934:HHT524288 HRP458934:HRP524288 IBL458934:IBL524288 ILH458934:ILH524288 IVD458934:IVD524288 JEZ458934:JEZ524288 JOV458934:JOV524288 JYR458934:JYR524288 KIN458934:KIN524288 KSJ458934:KSJ524288 LCF458934:LCF524288 LMB458934:LMB524288 LVX458934:LVX524288 MFT458934:MFT524288 MPP458934:MPP524288 MZL458934:MZL524288 NJH458934:NJH524288 NTD458934:NTD524288 OCZ458934:OCZ524288 OMV458934:OMV524288 OWR458934:OWR524288 PGN458934:PGN524288 PQJ458934:PQJ524288 QAF458934:QAF524288 QKB458934:QKB524288 QTX458934:QTX524288 RDT458934:RDT524288 RNP458934:RNP524288 RXL458934:RXL524288 SHH458934:SHH524288 SRD458934:SRD524288 TAZ458934:TAZ524288 TKV458934:TKV524288 TUR458934:TUR524288 UEN458934:UEN524288 UOJ458934:UOJ524288 UYF458934:UYF524288 VIB458934:VIB524288 VRX458934:VRX524288 WBT458934:WBT524288 WLP458934:WLP524288 WVL458934:WVL524288 G524470:G589824 IZ524470:IZ589824 SV524470:SV589824 ACR524470:ACR589824 AMN524470:AMN589824 AWJ524470:AWJ589824 BGF524470:BGF589824 BQB524470:BQB589824 BZX524470:BZX589824 CJT524470:CJT589824 CTP524470:CTP589824 DDL524470:DDL589824 DNH524470:DNH589824 DXD524470:DXD589824 EGZ524470:EGZ589824 EQV524470:EQV589824 FAR524470:FAR589824 FKN524470:FKN589824 FUJ524470:FUJ589824 GEF524470:GEF589824 GOB524470:GOB589824 GXX524470:GXX589824 HHT524470:HHT589824 HRP524470:HRP589824 IBL524470:IBL589824 ILH524470:ILH589824 IVD524470:IVD589824 JEZ524470:JEZ589824 JOV524470:JOV589824 JYR524470:JYR589824 KIN524470:KIN589824 KSJ524470:KSJ589824 LCF524470:LCF589824 LMB524470:LMB589824 LVX524470:LVX589824 MFT524470:MFT589824 MPP524470:MPP589824 MZL524470:MZL589824 NJH524470:NJH589824 NTD524470:NTD589824 OCZ524470:OCZ589824 OMV524470:OMV589824 OWR524470:OWR589824 PGN524470:PGN589824 PQJ524470:PQJ589824 QAF524470:QAF589824 QKB524470:QKB589824 QTX524470:QTX589824 RDT524470:RDT589824 RNP524470:RNP589824 RXL524470:RXL589824 SHH524470:SHH589824 SRD524470:SRD589824 TAZ524470:TAZ589824 TKV524470:TKV589824 TUR524470:TUR589824 UEN524470:UEN589824 UOJ524470:UOJ589824 UYF524470:UYF589824 VIB524470:VIB589824 VRX524470:VRX589824 WBT524470:WBT589824 WLP524470:WLP589824 WVL524470:WVL589824 G590006:G655360 IZ590006:IZ655360 SV590006:SV655360 ACR590006:ACR655360 AMN590006:AMN655360 AWJ590006:AWJ655360 BGF590006:BGF655360 BQB590006:BQB655360 BZX590006:BZX655360 CJT590006:CJT655360 CTP590006:CTP655360 DDL590006:DDL655360 DNH590006:DNH655360 DXD590006:DXD655360 EGZ590006:EGZ655360 EQV590006:EQV655360 FAR590006:FAR655360 FKN590006:FKN655360 FUJ590006:FUJ655360 GEF590006:GEF655360 GOB590006:GOB655360 GXX590006:GXX655360 HHT590006:HHT655360 HRP590006:HRP655360 IBL590006:IBL655360 ILH590006:ILH655360 IVD590006:IVD655360 JEZ590006:JEZ655360 JOV590006:JOV655360 JYR590006:JYR655360 KIN590006:KIN655360 KSJ590006:KSJ655360 LCF590006:LCF655360 LMB590006:LMB655360 LVX590006:LVX655360 MFT590006:MFT655360 MPP590006:MPP655360 MZL590006:MZL655360 NJH590006:NJH655360 NTD590006:NTD655360 OCZ590006:OCZ655360 OMV590006:OMV655360 OWR590006:OWR655360 PGN590006:PGN655360 PQJ590006:PQJ655360 QAF590006:QAF655360 QKB590006:QKB655360 QTX590006:QTX655360 RDT590006:RDT655360 RNP590006:RNP655360 RXL590006:RXL655360 SHH590006:SHH655360 SRD590006:SRD655360 TAZ590006:TAZ655360 TKV590006:TKV655360 TUR590006:TUR655360 UEN590006:UEN655360 UOJ590006:UOJ655360 UYF590006:UYF655360 VIB590006:VIB655360 VRX590006:VRX655360 WBT590006:WBT655360 WLP590006:WLP655360 WVL590006:WVL655360 G655542:G720896 IZ655542:IZ720896 SV655542:SV720896 ACR655542:ACR720896 AMN655542:AMN720896 AWJ655542:AWJ720896 BGF655542:BGF720896 BQB655542:BQB720896 BZX655542:BZX720896 CJT655542:CJT720896 CTP655542:CTP720896 DDL655542:DDL720896 DNH655542:DNH720896 DXD655542:DXD720896 EGZ655542:EGZ720896 EQV655542:EQV720896 FAR655542:FAR720896 FKN655542:FKN720896 FUJ655542:FUJ720896 GEF655542:GEF720896 GOB655542:GOB720896 GXX655542:GXX720896 HHT655542:HHT720896 HRP655542:HRP720896 IBL655542:IBL720896 ILH655542:ILH720896 IVD655542:IVD720896 JEZ655542:JEZ720896 JOV655542:JOV720896 JYR655542:JYR720896 KIN655542:KIN720896 KSJ655542:KSJ720896 LCF655542:LCF720896 LMB655542:LMB720896 LVX655542:LVX720896 MFT655542:MFT720896 MPP655542:MPP720896 MZL655542:MZL720896 NJH655542:NJH720896 NTD655542:NTD720896 OCZ655542:OCZ720896 OMV655542:OMV720896 OWR655542:OWR720896 PGN655542:PGN720896 PQJ655542:PQJ720896 QAF655542:QAF720896 QKB655542:QKB720896 QTX655542:QTX720896 RDT655542:RDT720896 RNP655542:RNP720896 RXL655542:RXL720896 SHH655542:SHH720896 SRD655542:SRD720896 TAZ655542:TAZ720896 TKV655542:TKV720896 TUR655542:TUR720896 UEN655542:UEN720896 UOJ655542:UOJ720896 UYF655542:UYF720896 VIB655542:VIB720896 VRX655542:VRX720896 WBT655542:WBT720896 WLP655542:WLP720896 WVL655542:WVL720896 G721078:G786432 IZ721078:IZ786432 SV721078:SV786432 ACR721078:ACR786432 AMN721078:AMN786432 AWJ721078:AWJ786432 BGF721078:BGF786432 BQB721078:BQB786432 BZX721078:BZX786432 CJT721078:CJT786432 CTP721078:CTP786432 DDL721078:DDL786432 DNH721078:DNH786432 DXD721078:DXD786432 EGZ721078:EGZ786432 EQV721078:EQV786432 FAR721078:FAR786432 FKN721078:FKN786432 FUJ721078:FUJ786432 GEF721078:GEF786432 GOB721078:GOB786432 GXX721078:GXX786432 HHT721078:HHT786432 HRP721078:HRP786432 IBL721078:IBL786432 ILH721078:ILH786432 IVD721078:IVD786432 JEZ721078:JEZ786432 JOV721078:JOV786432 JYR721078:JYR786432 KIN721078:KIN786432 KSJ721078:KSJ786432 LCF721078:LCF786432 LMB721078:LMB786432 LVX721078:LVX786432 MFT721078:MFT786432 MPP721078:MPP786432 MZL721078:MZL786432 NJH721078:NJH786432 NTD721078:NTD786432 OCZ721078:OCZ786432 OMV721078:OMV786432 OWR721078:OWR786432 PGN721078:PGN786432 PQJ721078:PQJ786432 QAF721078:QAF786432 QKB721078:QKB786432 QTX721078:QTX786432 RDT721078:RDT786432 RNP721078:RNP786432 RXL721078:RXL786432 SHH721078:SHH786432 SRD721078:SRD786432 TAZ721078:TAZ786432 TKV721078:TKV786432 TUR721078:TUR786432 UEN721078:UEN786432 UOJ721078:UOJ786432 UYF721078:UYF786432 VIB721078:VIB786432 VRX721078:VRX786432 WBT721078:WBT786432 WLP721078:WLP786432 WVL721078:WVL786432 G786614:G851968 IZ786614:IZ851968 SV786614:SV851968 ACR786614:ACR851968 AMN786614:AMN851968 AWJ786614:AWJ851968 BGF786614:BGF851968 BQB786614:BQB851968 BZX786614:BZX851968 CJT786614:CJT851968 CTP786614:CTP851968 DDL786614:DDL851968 DNH786614:DNH851968 DXD786614:DXD851968 EGZ786614:EGZ851968 EQV786614:EQV851968 FAR786614:FAR851968 FKN786614:FKN851968 FUJ786614:FUJ851968 GEF786614:GEF851968 GOB786614:GOB851968 GXX786614:GXX851968 HHT786614:HHT851968 HRP786614:HRP851968 IBL786614:IBL851968 ILH786614:ILH851968 IVD786614:IVD851968 JEZ786614:JEZ851968 JOV786614:JOV851968 JYR786614:JYR851968 KIN786614:KIN851968 KSJ786614:KSJ851968 LCF786614:LCF851968 LMB786614:LMB851968 LVX786614:LVX851968 MFT786614:MFT851968 MPP786614:MPP851968 MZL786614:MZL851968 NJH786614:NJH851968 NTD786614:NTD851968 OCZ786614:OCZ851968 OMV786614:OMV851968 OWR786614:OWR851968 PGN786614:PGN851968 PQJ786614:PQJ851968 QAF786614:QAF851968 QKB786614:QKB851968 QTX786614:QTX851968 RDT786614:RDT851968 RNP786614:RNP851968 RXL786614:RXL851968 SHH786614:SHH851968 SRD786614:SRD851968 TAZ786614:TAZ851968 TKV786614:TKV851968 TUR786614:TUR851968 UEN786614:UEN851968 UOJ786614:UOJ851968 UYF786614:UYF851968 VIB786614:VIB851968 VRX786614:VRX851968 WBT786614:WBT851968 WLP786614:WLP851968 WVL786614:WVL851968 G852150:G917504 IZ852150:IZ917504 SV852150:SV917504 ACR852150:ACR917504 AMN852150:AMN917504 AWJ852150:AWJ917504 BGF852150:BGF917504 BQB852150:BQB917504 BZX852150:BZX917504 CJT852150:CJT917504 CTP852150:CTP917504 DDL852150:DDL917504 DNH852150:DNH917504 DXD852150:DXD917504 EGZ852150:EGZ917504 EQV852150:EQV917504 FAR852150:FAR917504 FKN852150:FKN917504 FUJ852150:FUJ917504 GEF852150:GEF917504 GOB852150:GOB917504 GXX852150:GXX917504 HHT852150:HHT917504 HRP852150:HRP917504 IBL852150:IBL917504 ILH852150:ILH917504 IVD852150:IVD917504 JEZ852150:JEZ917504 JOV852150:JOV917504 JYR852150:JYR917504 KIN852150:KIN917504 KSJ852150:KSJ917504 LCF852150:LCF917504 LMB852150:LMB917504 LVX852150:LVX917504 MFT852150:MFT917504 MPP852150:MPP917504 MZL852150:MZL917504 NJH852150:NJH917504 NTD852150:NTD917504 OCZ852150:OCZ917504 OMV852150:OMV917504 OWR852150:OWR917504 PGN852150:PGN917504 PQJ852150:PQJ917504 QAF852150:QAF917504 QKB852150:QKB917504 QTX852150:QTX917504 RDT852150:RDT917504 RNP852150:RNP917504 RXL852150:RXL917504 SHH852150:SHH917504 SRD852150:SRD917504 TAZ852150:TAZ917504 TKV852150:TKV917504 TUR852150:TUR917504 UEN852150:UEN917504 UOJ852150:UOJ917504 UYF852150:UYF917504 VIB852150:VIB917504 VRX852150:VRX917504 WBT852150:WBT917504 WLP852150:WLP917504 WVL852150:WVL917504 G917686:G983040 IZ917686:IZ983040 SV917686:SV983040 ACR917686:ACR983040 AMN917686:AMN983040 AWJ917686:AWJ983040 BGF917686:BGF983040 BQB917686:BQB983040 BZX917686:BZX983040 CJT917686:CJT983040 CTP917686:CTP983040 DDL917686:DDL983040 DNH917686:DNH983040 DXD917686:DXD983040 EGZ917686:EGZ983040 EQV917686:EQV983040 FAR917686:FAR983040 FKN917686:FKN983040 FUJ917686:FUJ983040 GEF917686:GEF983040 GOB917686:GOB983040 GXX917686:GXX983040 HHT917686:HHT983040 HRP917686:HRP983040 IBL917686:IBL983040 ILH917686:ILH983040 IVD917686:IVD983040 JEZ917686:JEZ983040 JOV917686:JOV983040 JYR917686:JYR983040 KIN917686:KIN983040 KSJ917686:KSJ983040 LCF917686:LCF983040 LMB917686:LMB983040 LVX917686:LVX983040 MFT917686:MFT983040 MPP917686:MPP983040 MZL917686:MZL983040 NJH917686:NJH983040 NTD917686:NTD983040 OCZ917686:OCZ983040 OMV917686:OMV983040 OWR917686:OWR983040 PGN917686:PGN983040 PQJ917686:PQJ983040 QAF917686:QAF983040 QKB917686:QKB983040 QTX917686:QTX983040 RDT917686:RDT983040 RNP917686:RNP983040 RXL917686:RXL983040 SHH917686:SHH983040 SRD917686:SRD983040 TAZ917686:TAZ983040 TKV917686:TKV983040 TUR917686:TUR983040 UEN917686:UEN983040 UOJ917686:UOJ983040 UYF917686:UYF983040 VIB917686:VIB983040 VRX917686:VRX983040 WBT917686:WBT983040 WLP917686:WLP983040 WVL917686:WVL983040 G983222:G1048576 IZ983222:IZ1048576 SV983222:SV1048576 ACR983222:ACR1048576 AMN983222:AMN1048576 AWJ983222:AWJ1048576 BGF983222:BGF1048576 BQB983222:BQB1048576 BZX983222:BZX1048576 CJT983222:CJT1048576 CTP983222:CTP1048576 DDL983222:DDL1048576 DNH983222:DNH1048576 DXD983222:DXD1048576 EGZ983222:EGZ1048576 EQV983222:EQV1048576 FAR983222:FAR1048576 FKN983222:FKN1048576 FUJ983222:FUJ1048576 GEF983222:GEF1048576 GOB983222:GOB1048576 GXX983222:GXX1048576 HHT983222:HHT1048576 HRP983222:HRP1048576 IBL983222:IBL1048576 ILH983222:ILH1048576 IVD983222:IVD1048576 JEZ983222:JEZ1048576 JOV983222:JOV1048576 JYR983222:JYR1048576 KIN983222:KIN1048576 KSJ983222:KSJ1048576 LCF983222:LCF1048576 LMB983222:LMB1048576 LVX983222:LVX1048576 MFT983222:MFT1048576 MPP983222:MPP1048576 MZL983222:MZL1048576 NJH983222:NJH1048576 NTD983222:NTD1048576 OCZ983222:OCZ1048576 OMV983222:OMV1048576 OWR983222:OWR1048576 PGN983222:PGN1048576 PQJ983222:PQJ1048576 QAF983222:QAF1048576 QKB983222:QKB1048576 QTX983222:QTX1048576 RDT983222:RDT1048576 RNP983222:RNP1048576 RXL983222:RXL1048576 SHH983222:SHH1048576 SRD983222:SRD1048576 TAZ983222:TAZ1048576 TKV983222:TKV1048576 TUR983222:TUR1048576 UEN983222:UEN1048576 UOJ983222:UOJ1048576 UYF983222:UYF1048576 VIB983222:VIB1048576 VRX983222:VRX1048576 WBT983222:WBT1048576 WLP983222:WLP1048576 WVL983222:WVL1048576 TAY983206 IY181 SU181 ACQ181 AMM181 AWI181 BGE181 BQA181 BZW181 CJS181 CTO181 DDK181 DNG181 DXC181 EGY181 EQU181 FAQ181 FKM181 FUI181 GEE181 GOA181 GXW181 HHS181 HRO181 IBK181 ILG181 IVC181 JEY181 JOU181 JYQ181 KIM181 KSI181 LCE181 LMA181 LVW181 MFS181 MPO181 MZK181 NJG181 NTC181 OCY181 OMU181 OWQ181 PGM181 PQI181 QAE181 QKA181 QTW181 RDS181 RNO181 RXK181 SHG181 SRC181 TAY181 TKU181 TUQ181 UEM181 UOI181 UYE181 VIA181 VRW181 WBS181 WLO181 WVK181 E983056 IY65717 SU65717 ACQ65717 AMM65717 AWI65717 BGE65717 BQA65717 BZW65717 CJS65717 CTO65717 DDK65717 DNG65717 DXC65717 EGY65717 EQU65717 FAQ65717 FKM65717 FUI65717 GEE65717 GOA65717 GXW65717 HHS65717 HRO65717 IBK65717 ILG65717 IVC65717 JEY65717 JOU65717 JYQ65717 KIM65717 KSI65717 LCE65717 LMA65717 LVW65717 MFS65717 MPO65717 MZK65717 NJG65717 NTC65717 OCY65717 OMU65717 OWQ65717 PGM65717 PQI65717 QAE65717 QKA65717 QTW65717 RDS65717 RNO65717 RXK65717 SHG65717 SRC65717 TAY65717 TKU65717 TUQ65717 UEM65717 UOI65717 UYE65717 VIA65717 VRW65717 WBS65717 WLO65717 WVK65717 E65717 IY131253 SU131253 ACQ131253 AMM131253 AWI131253 BGE131253 BQA131253 BZW131253 CJS131253 CTO131253 DDK131253 DNG131253 DXC131253 EGY131253 EQU131253 FAQ131253 FKM131253 FUI131253 GEE131253 GOA131253 GXW131253 HHS131253 HRO131253 IBK131253 ILG131253 IVC131253 JEY131253 JOU131253 JYQ131253 KIM131253 KSI131253 LCE131253 LMA131253 LVW131253 MFS131253 MPO131253 MZK131253 NJG131253 NTC131253 OCY131253 OMU131253 OWQ131253 PGM131253 PQI131253 QAE131253 QKA131253 QTW131253 RDS131253 RNO131253 RXK131253 SHG131253 SRC131253 TAY131253 TKU131253 TUQ131253 UEM131253 UOI131253 UYE131253 VIA131253 VRW131253 WBS131253 WLO131253 WVK131253 E131253 IY196789 SU196789 ACQ196789 AMM196789 AWI196789 BGE196789 BQA196789 BZW196789 CJS196789 CTO196789 DDK196789 DNG196789 DXC196789 EGY196789 EQU196789 FAQ196789 FKM196789 FUI196789 GEE196789 GOA196789 GXW196789 HHS196789 HRO196789 IBK196789 ILG196789 IVC196789 JEY196789 JOU196789 JYQ196789 KIM196789 KSI196789 LCE196789 LMA196789 LVW196789 MFS196789 MPO196789 MZK196789 NJG196789 NTC196789 OCY196789 OMU196789 OWQ196789 PGM196789 PQI196789 QAE196789 QKA196789 QTW196789 RDS196789 RNO196789 RXK196789 SHG196789 SRC196789 TAY196789 TKU196789 TUQ196789 UEM196789 UOI196789 UYE196789 VIA196789 VRW196789 WBS196789 WLO196789 WVK196789 E196789 IY262325 SU262325 ACQ262325 AMM262325 AWI262325 BGE262325 BQA262325 BZW262325 CJS262325 CTO262325 DDK262325 DNG262325 DXC262325 EGY262325 EQU262325 FAQ262325 FKM262325 FUI262325 GEE262325 GOA262325 GXW262325 HHS262325 HRO262325 IBK262325 ILG262325 IVC262325 JEY262325 JOU262325 JYQ262325 KIM262325 KSI262325 LCE262325 LMA262325 LVW262325 MFS262325 MPO262325 MZK262325 NJG262325 NTC262325 OCY262325 OMU262325 OWQ262325 PGM262325 PQI262325 QAE262325 QKA262325 QTW262325 RDS262325 RNO262325 RXK262325 SHG262325 SRC262325 TAY262325 TKU262325 TUQ262325 UEM262325 UOI262325 UYE262325 VIA262325 VRW262325 WBS262325 WLO262325 WVK262325 E262325 IY327861 SU327861 ACQ327861 AMM327861 AWI327861 BGE327861 BQA327861 BZW327861 CJS327861 CTO327861 DDK327861 DNG327861 DXC327861 EGY327861 EQU327861 FAQ327861 FKM327861 FUI327861 GEE327861 GOA327861 GXW327861 HHS327861 HRO327861 IBK327861 ILG327861 IVC327861 JEY327861 JOU327861 JYQ327861 KIM327861 KSI327861 LCE327861 LMA327861 LVW327861 MFS327861 MPO327861 MZK327861 NJG327861 NTC327861 OCY327861 OMU327861 OWQ327861 PGM327861 PQI327861 QAE327861 QKA327861 QTW327861 RDS327861 RNO327861 RXK327861 SHG327861 SRC327861 TAY327861 TKU327861 TUQ327861 UEM327861 UOI327861 UYE327861 VIA327861 VRW327861 WBS327861 WLO327861 WVK327861 E327861 IY393397 SU393397 ACQ393397 AMM393397 AWI393397 BGE393397 BQA393397 BZW393397 CJS393397 CTO393397 DDK393397 DNG393397 DXC393397 EGY393397 EQU393397 FAQ393397 FKM393397 FUI393397 GEE393397 GOA393397 GXW393397 HHS393397 HRO393397 IBK393397 ILG393397 IVC393397 JEY393397 JOU393397 JYQ393397 KIM393397 KSI393397 LCE393397 LMA393397 LVW393397 MFS393397 MPO393397 MZK393397 NJG393397 NTC393397 OCY393397 OMU393397 OWQ393397 PGM393397 PQI393397 QAE393397 QKA393397 QTW393397 RDS393397 RNO393397 RXK393397 SHG393397 SRC393397 TAY393397 TKU393397 TUQ393397 UEM393397 UOI393397 UYE393397 VIA393397 VRW393397 WBS393397 WLO393397 WVK393397 E393397 IY458933 SU458933 ACQ458933 AMM458933 AWI458933 BGE458933 BQA458933 BZW458933 CJS458933 CTO458933 DDK458933 DNG458933 DXC458933 EGY458933 EQU458933 FAQ458933 FKM458933 FUI458933 GEE458933 GOA458933 GXW458933 HHS458933 HRO458933 IBK458933 ILG458933 IVC458933 JEY458933 JOU458933 JYQ458933 KIM458933 KSI458933 LCE458933 LMA458933 LVW458933 MFS458933 MPO458933 MZK458933 NJG458933 NTC458933 OCY458933 OMU458933 OWQ458933 PGM458933 PQI458933 QAE458933 QKA458933 QTW458933 RDS458933 RNO458933 RXK458933 SHG458933 SRC458933 TAY458933 TKU458933 TUQ458933 UEM458933 UOI458933 UYE458933 VIA458933 VRW458933 WBS458933 WLO458933 WVK458933 E458933 IY524469 SU524469 ACQ524469 AMM524469 AWI524469 BGE524469 BQA524469 BZW524469 CJS524469 CTO524469 DDK524469 DNG524469 DXC524469 EGY524469 EQU524469 FAQ524469 FKM524469 FUI524469 GEE524469 GOA524469 GXW524469 HHS524469 HRO524469 IBK524469 ILG524469 IVC524469 JEY524469 JOU524469 JYQ524469 KIM524469 KSI524469 LCE524469 LMA524469 LVW524469 MFS524469 MPO524469 MZK524469 NJG524469 NTC524469 OCY524469 OMU524469 OWQ524469 PGM524469 PQI524469 QAE524469 QKA524469 QTW524469 RDS524469 RNO524469 RXK524469 SHG524469 SRC524469 TAY524469 TKU524469 TUQ524469 UEM524469 UOI524469 UYE524469 VIA524469 VRW524469 WBS524469 WLO524469 WVK524469 E524469 IY590005 SU590005 ACQ590005 AMM590005 AWI590005 BGE590005 BQA590005 BZW590005 CJS590005 CTO590005 DDK590005 DNG590005 DXC590005 EGY590005 EQU590005 FAQ590005 FKM590005 FUI590005 GEE590005 GOA590005 GXW590005 HHS590005 HRO590005 IBK590005 ILG590005 IVC590005 JEY590005 JOU590005 JYQ590005 KIM590005 KSI590005 LCE590005 LMA590005 LVW590005 MFS590005 MPO590005 MZK590005 NJG590005 NTC590005 OCY590005 OMU590005 OWQ590005 PGM590005 PQI590005 QAE590005 QKA590005 QTW590005 RDS590005 RNO590005 RXK590005 SHG590005 SRC590005 TAY590005 TKU590005 TUQ590005 UEM590005 UOI590005 UYE590005 VIA590005 VRW590005 WBS590005 WLO590005 WVK590005 E590005 IY655541 SU655541 ACQ655541 AMM655541 AWI655541 BGE655541 BQA655541 BZW655541 CJS655541 CTO655541 DDK655541 DNG655541 DXC655541 EGY655541 EQU655541 FAQ655541 FKM655541 FUI655541 GEE655541 GOA655541 GXW655541 HHS655541 HRO655541 IBK655541 ILG655541 IVC655541 JEY655541 JOU655541 JYQ655541 KIM655541 KSI655541 LCE655541 LMA655541 LVW655541 MFS655541 MPO655541 MZK655541 NJG655541 NTC655541 OCY655541 OMU655541 OWQ655541 PGM655541 PQI655541 QAE655541 QKA655541 QTW655541 RDS655541 RNO655541 RXK655541 SHG655541 SRC655541 TAY655541 TKU655541 TUQ655541 UEM655541 UOI655541 UYE655541 VIA655541 VRW655541 WBS655541 WLO655541 WVK655541 E655541 IY721077 SU721077 ACQ721077 AMM721077 AWI721077 BGE721077 BQA721077 BZW721077 CJS721077 CTO721077 DDK721077 DNG721077 DXC721077 EGY721077 EQU721077 FAQ721077 FKM721077 FUI721077 GEE721077 GOA721077 GXW721077 HHS721077 HRO721077 IBK721077 ILG721077 IVC721077 JEY721077 JOU721077 JYQ721077 KIM721077 KSI721077 LCE721077 LMA721077 LVW721077 MFS721077 MPO721077 MZK721077 NJG721077 NTC721077 OCY721077 OMU721077 OWQ721077 PGM721077 PQI721077 QAE721077 QKA721077 QTW721077 RDS721077 RNO721077 RXK721077 SHG721077 SRC721077 TAY721077 TKU721077 TUQ721077 UEM721077 UOI721077 UYE721077 VIA721077 VRW721077 WBS721077 WLO721077 WVK721077 E721077 IY786613 SU786613 ACQ786613 AMM786613 AWI786613 BGE786613 BQA786613 BZW786613 CJS786613 CTO786613 DDK786613 DNG786613 DXC786613 EGY786613 EQU786613 FAQ786613 FKM786613 FUI786613 GEE786613 GOA786613 GXW786613 HHS786613 HRO786613 IBK786613 ILG786613 IVC786613 JEY786613 JOU786613 JYQ786613 KIM786613 KSI786613 LCE786613 LMA786613 LVW786613 MFS786613 MPO786613 MZK786613 NJG786613 NTC786613 OCY786613 OMU786613 OWQ786613 PGM786613 PQI786613 QAE786613 QKA786613 QTW786613 RDS786613 RNO786613 RXK786613 SHG786613 SRC786613 TAY786613 TKU786613 TUQ786613 UEM786613 UOI786613 UYE786613 VIA786613 VRW786613 WBS786613 WLO786613 WVK786613 E786613 IY852149 SU852149 ACQ852149 AMM852149 AWI852149 BGE852149 BQA852149 BZW852149 CJS852149 CTO852149 DDK852149 DNG852149 DXC852149 EGY852149 EQU852149 FAQ852149 FKM852149 FUI852149 GEE852149 GOA852149 GXW852149 HHS852149 HRO852149 IBK852149 ILG852149 IVC852149 JEY852149 JOU852149 JYQ852149 KIM852149 KSI852149 LCE852149 LMA852149 LVW852149 MFS852149 MPO852149 MZK852149 NJG852149 NTC852149 OCY852149 OMU852149 OWQ852149 PGM852149 PQI852149 QAE852149 QKA852149 QTW852149 RDS852149 RNO852149 RXK852149 SHG852149 SRC852149 TAY852149 TKU852149 TUQ852149 UEM852149 UOI852149 UYE852149 VIA852149 VRW852149 WBS852149 WLO852149 WVK852149 E852149 IY917685 SU917685 ACQ917685 AMM917685 AWI917685 BGE917685 BQA917685 BZW917685 CJS917685 CTO917685 DDK917685 DNG917685 DXC917685 EGY917685 EQU917685 FAQ917685 FKM917685 FUI917685 GEE917685 GOA917685 GXW917685 HHS917685 HRO917685 IBK917685 ILG917685 IVC917685 JEY917685 JOU917685 JYQ917685 KIM917685 KSI917685 LCE917685 LMA917685 LVW917685 MFS917685 MPO917685 MZK917685 NJG917685 NTC917685 OCY917685 OMU917685 OWQ917685 PGM917685 PQI917685 QAE917685 QKA917685 QTW917685 RDS917685 RNO917685 RXK917685 SHG917685 SRC917685 TAY917685 TKU917685 TUQ917685 UEM917685 UOI917685 UYE917685 VIA917685 VRW917685 WBS917685 WLO917685 WVK917685 E917685 IY983221 SU983221 ACQ983221 AMM983221 AWI983221 BGE983221 BQA983221 BZW983221 CJS983221 CTO983221 DDK983221 DNG983221 DXC983221 EGY983221 EQU983221 FAQ983221 FKM983221 FUI983221 GEE983221 GOA983221 GXW983221 HHS983221 HRO983221 IBK983221 ILG983221 IVC983221 JEY983221 JOU983221 JYQ983221 KIM983221 KSI983221 LCE983221 LMA983221 LVW983221 MFS983221 MPO983221 MZK983221 NJG983221 NTC983221 OCY983221 OMU983221 OWQ983221 PGM983221 PQI983221 QAE983221 QKA983221 QTW983221 RDS983221 RNO983221 RXK983221 SHG983221 SRC983221 TAY983221 TKU983221 TUQ983221 UEM983221 UOI983221 UYE983221 VIA983221 VRW983221 WBS983221 WLO983221 WVK983221 TKU983206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E983221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E65567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E131103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E196639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E262175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E327711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E393247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E458783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E524319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E589855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E655391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E720927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E786463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E851999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E917535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TUQ983206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E983071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E65582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E131118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E196654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E262190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E327726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E393262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E458798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E524334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E589870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E655406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E720942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E786478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E852014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E917550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UEM983206 IY61 SU61 ACQ61 AMM61 AWI61 BGE61 BQA61 BZW61 CJS61 CTO61 DDK61 DNG61 DXC61 EGY61 EQU61 FAQ61 FKM61 FUI61 GEE61 GOA61 GXW61 HHS61 HRO61 IBK61 ILG61 IVC61 JEY61 JOU61 JYQ61 KIM61 KSI61 LCE61 LMA61 LVW61 MFS61 MPO61 MZK61 NJG61 NTC61 OCY61 OMU61 OWQ61 PGM61 PQI61 QAE61 QKA61 QTW61 RDS61 RNO61 RXK61 SHG61 SRC61 TAY61 TKU61 TUQ61 UEM61 UOI61 UYE61 VIA61 VRW61 WBS61 WLO61 WVK61 E983086 IY65597 SU65597 ACQ65597 AMM65597 AWI65597 BGE65597 BQA65597 BZW65597 CJS65597 CTO65597 DDK65597 DNG65597 DXC65597 EGY65597 EQU65597 FAQ65597 FKM65597 FUI65597 GEE65597 GOA65597 GXW65597 HHS65597 HRO65597 IBK65597 ILG65597 IVC65597 JEY65597 JOU65597 JYQ65597 KIM65597 KSI65597 LCE65597 LMA65597 LVW65597 MFS65597 MPO65597 MZK65597 NJG65597 NTC65597 OCY65597 OMU65597 OWQ65597 PGM65597 PQI65597 QAE65597 QKA65597 QTW65597 RDS65597 RNO65597 RXK65597 SHG65597 SRC65597 TAY65597 TKU65597 TUQ65597 UEM65597 UOI65597 UYE65597 VIA65597 VRW65597 WBS65597 WLO65597 WVK65597 E65597 IY131133 SU131133 ACQ131133 AMM131133 AWI131133 BGE131133 BQA131133 BZW131133 CJS131133 CTO131133 DDK131133 DNG131133 DXC131133 EGY131133 EQU131133 FAQ131133 FKM131133 FUI131133 GEE131133 GOA131133 GXW131133 HHS131133 HRO131133 IBK131133 ILG131133 IVC131133 JEY131133 JOU131133 JYQ131133 KIM131133 KSI131133 LCE131133 LMA131133 LVW131133 MFS131133 MPO131133 MZK131133 NJG131133 NTC131133 OCY131133 OMU131133 OWQ131133 PGM131133 PQI131133 QAE131133 QKA131133 QTW131133 RDS131133 RNO131133 RXK131133 SHG131133 SRC131133 TAY131133 TKU131133 TUQ131133 UEM131133 UOI131133 UYE131133 VIA131133 VRW131133 WBS131133 WLO131133 WVK131133 E131133 IY196669 SU196669 ACQ196669 AMM196669 AWI196669 BGE196669 BQA196669 BZW196669 CJS196669 CTO196669 DDK196669 DNG196669 DXC196669 EGY196669 EQU196669 FAQ196669 FKM196669 FUI196669 GEE196669 GOA196669 GXW196669 HHS196669 HRO196669 IBK196669 ILG196669 IVC196669 JEY196669 JOU196669 JYQ196669 KIM196669 KSI196669 LCE196669 LMA196669 LVW196669 MFS196669 MPO196669 MZK196669 NJG196669 NTC196669 OCY196669 OMU196669 OWQ196669 PGM196669 PQI196669 QAE196669 QKA196669 QTW196669 RDS196669 RNO196669 RXK196669 SHG196669 SRC196669 TAY196669 TKU196669 TUQ196669 UEM196669 UOI196669 UYE196669 VIA196669 VRW196669 WBS196669 WLO196669 WVK196669 E196669 IY262205 SU262205 ACQ262205 AMM262205 AWI262205 BGE262205 BQA262205 BZW262205 CJS262205 CTO262205 DDK262205 DNG262205 DXC262205 EGY262205 EQU262205 FAQ262205 FKM262205 FUI262205 GEE262205 GOA262205 GXW262205 HHS262205 HRO262205 IBK262205 ILG262205 IVC262205 JEY262205 JOU262205 JYQ262205 KIM262205 KSI262205 LCE262205 LMA262205 LVW262205 MFS262205 MPO262205 MZK262205 NJG262205 NTC262205 OCY262205 OMU262205 OWQ262205 PGM262205 PQI262205 QAE262205 QKA262205 QTW262205 RDS262205 RNO262205 RXK262205 SHG262205 SRC262205 TAY262205 TKU262205 TUQ262205 UEM262205 UOI262205 UYE262205 VIA262205 VRW262205 WBS262205 WLO262205 WVK262205 E262205 IY327741 SU327741 ACQ327741 AMM327741 AWI327741 BGE327741 BQA327741 BZW327741 CJS327741 CTO327741 DDK327741 DNG327741 DXC327741 EGY327741 EQU327741 FAQ327741 FKM327741 FUI327741 GEE327741 GOA327741 GXW327741 HHS327741 HRO327741 IBK327741 ILG327741 IVC327741 JEY327741 JOU327741 JYQ327741 KIM327741 KSI327741 LCE327741 LMA327741 LVW327741 MFS327741 MPO327741 MZK327741 NJG327741 NTC327741 OCY327741 OMU327741 OWQ327741 PGM327741 PQI327741 QAE327741 QKA327741 QTW327741 RDS327741 RNO327741 RXK327741 SHG327741 SRC327741 TAY327741 TKU327741 TUQ327741 UEM327741 UOI327741 UYE327741 VIA327741 VRW327741 WBS327741 WLO327741 WVK327741 E327741 IY393277 SU393277 ACQ393277 AMM393277 AWI393277 BGE393277 BQA393277 BZW393277 CJS393277 CTO393277 DDK393277 DNG393277 DXC393277 EGY393277 EQU393277 FAQ393277 FKM393277 FUI393277 GEE393277 GOA393277 GXW393277 HHS393277 HRO393277 IBK393277 ILG393277 IVC393277 JEY393277 JOU393277 JYQ393277 KIM393277 KSI393277 LCE393277 LMA393277 LVW393277 MFS393277 MPO393277 MZK393277 NJG393277 NTC393277 OCY393277 OMU393277 OWQ393277 PGM393277 PQI393277 QAE393277 QKA393277 QTW393277 RDS393277 RNO393277 RXK393277 SHG393277 SRC393277 TAY393277 TKU393277 TUQ393277 UEM393277 UOI393277 UYE393277 VIA393277 VRW393277 WBS393277 WLO393277 WVK393277 E393277 IY458813 SU458813 ACQ458813 AMM458813 AWI458813 BGE458813 BQA458813 BZW458813 CJS458813 CTO458813 DDK458813 DNG458813 DXC458813 EGY458813 EQU458813 FAQ458813 FKM458813 FUI458813 GEE458813 GOA458813 GXW458813 HHS458813 HRO458813 IBK458813 ILG458813 IVC458813 JEY458813 JOU458813 JYQ458813 KIM458813 KSI458813 LCE458813 LMA458813 LVW458813 MFS458813 MPO458813 MZK458813 NJG458813 NTC458813 OCY458813 OMU458813 OWQ458813 PGM458813 PQI458813 QAE458813 QKA458813 QTW458813 RDS458813 RNO458813 RXK458813 SHG458813 SRC458813 TAY458813 TKU458813 TUQ458813 UEM458813 UOI458813 UYE458813 VIA458813 VRW458813 WBS458813 WLO458813 WVK458813 E458813 IY524349 SU524349 ACQ524349 AMM524349 AWI524349 BGE524349 BQA524349 BZW524349 CJS524349 CTO524349 DDK524349 DNG524349 DXC524349 EGY524349 EQU524349 FAQ524349 FKM524349 FUI524349 GEE524349 GOA524349 GXW524349 HHS524349 HRO524349 IBK524349 ILG524349 IVC524349 JEY524349 JOU524349 JYQ524349 KIM524349 KSI524349 LCE524349 LMA524349 LVW524349 MFS524349 MPO524349 MZK524349 NJG524349 NTC524349 OCY524349 OMU524349 OWQ524349 PGM524349 PQI524349 QAE524349 QKA524349 QTW524349 RDS524349 RNO524349 RXK524349 SHG524349 SRC524349 TAY524349 TKU524349 TUQ524349 UEM524349 UOI524349 UYE524349 VIA524349 VRW524349 WBS524349 WLO524349 WVK524349 E524349 IY589885 SU589885 ACQ589885 AMM589885 AWI589885 BGE589885 BQA589885 BZW589885 CJS589885 CTO589885 DDK589885 DNG589885 DXC589885 EGY589885 EQU589885 FAQ589885 FKM589885 FUI589885 GEE589885 GOA589885 GXW589885 HHS589885 HRO589885 IBK589885 ILG589885 IVC589885 JEY589885 JOU589885 JYQ589885 KIM589885 KSI589885 LCE589885 LMA589885 LVW589885 MFS589885 MPO589885 MZK589885 NJG589885 NTC589885 OCY589885 OMU589885 OWQ589885 PGM589885 PQI589885 QAE589885 QKA589885 QTW589885 RDS589885 RNO589885 RXK589885 SHG589885 SRC589885 TAY589885 TKU589885 TUQ589885 UEM589885 UOI589885 UYE589885 VIA589885 VRW589885 WBS589885 WLO589885 WVK589885 E589885 IY655421 SU655421 ACQ655421 AMM655421 AWI655421 BGE655421 BQA655421 BZW655421 CJS655421 CTO655421 DDK655421 DNG655421 DXC655421 EGY655421 EQU655421 FAQ655421 FKM655421 FUI655421 GEE655421 GOA655421 GXW655421 HHS655421 HRO655421 IBK655421 ILG655421 IVC655421 JEY655421 JOU655421 JYQ655421 KIM655421 KSI655421 LCE655421 LMA655421 LVW655421 MFS655421 MPO655421 MZK655421 NJG655421 NTC655421 OCY655421 OMU655421 OWQ655421 PGM655421 PQI655421 QAE655421 QKA655421 QTW655421 RDS655421 RNO655421 RXK655421 SHG655421 SRC655421 TAY655421 TKU655421 TUQ655421 UEM655421 UOI655421 UYE655421 VIA655421 VRW655421 WBS655421 WLO655421 WVK655421 E655421 IY720957 SU720957 ACQ720957 AMM720957 AWI720957 BGE720957 BQA720957 BZW720957 CJS720957 CTO720957 DDK720957 DNG720957 DXC720957 EGY720957 EQU720957 FAQ720957 FKM720957 FUI720957 GEE720957 GOA720957 GXW720957 HHS720957 HRO720957 IBK720957 ILG720957 IVC720957 JEY720957 JOU720957 JYQ720957 KIM720957 KSI720957 LCE720957 LMA720957 LVW720957 MFS720957 MPO720957 MZK720957 NJG720957 NTC720957 OCY720957 OMU720957 OWQ720957 PGM720957 PQI720957 QAE720957 QKA720957 QTW720957 RDS720957 RNO720957 RXK720957 SHG720957 SRC720957 TAY720957 TKU720957 TUQ720957 UEM720957 UOI720957 UYE720957 VIA720957 VRW720957 WBS720957 WLO720957 WVK720957 E720957 IY786493 SU786493 ACQ786493 AMM786493 AWI786493 BGE786493 BQA786493 BZW786493 CJS786493 CTO786493 DDK786493 DNG786493 DXC786493 EGY786493 EQU786493 FAQ786493 FKM786493 FUI786493 GEE786493 GOA786493 GXW786493 HHS786493 HRO786493 IBK786493 ILG786493 IVC786493 JEY786493 JOU786493 JYQ786493 KIM786493 KSI786493 LCE786493 LMA786493 LVW786493 MFS786493 MPO786493 MZK786493 NJG786493 NTC786493 OCY786493 OMU786493 OWQ786493 PGM786493 PQI786493 QAE786493 QKA786493 QTW786493 RDS786493 RNO786493 RXK786493 SHG786493 SRC786493 TAY786493 TKU786493 TUQ786493 UEM786493 UOI786493 UYE786493 VIA786493 VRW786493 WBS786493 WLO786493 WVK786493 E786493 IY852029 SU852029 ACQ852029 AMM852029 AWI852029 BGE852029 BQA852029 BZW852029 CJS852029 CTO852029 DDK852029 DNG852029 DXC852029 EGY852029 EQU852029 FAQ852029 FKM852029 FUI852029 GEE852029 GOA852029 GXW852029 HHS852029 HRO852029 IBK852029 ILG852029 IVC852029 JEY852029 JOU852029 JYQ852029 KIM852029 KSI852029 LCE852029 LMA852029 LVW852029 MFS852029 MPO852029 MZK852029 NJG852029 NTC852029 OCY852029 OMU852029 OWQ852029 PGM852029 PQI852029 QAE852029 QKA852029 QTW852029 RDS852029 RNO852029 RXK852029 SHG852029 SRC852029 TAY852029 TKU852029 TUQ852029 UEM852029 UOI852029 UYE852029 VIA852029 VRW852029 WBS852029 WLO852029 WVK852029 E852029 IY917565 SU917565 ACQ917565 AMM917565 AWI917565 BGE917565 BQA917565 BZW917565 CJS917565 CTO917565 DDK917565 DNG917565 DXC917565 EGY917565 EQU917565 FAQ917565 FKM917565 FUI917565 GEE917565 GOA917565 GXW917565 HHS917565 HRO917565 IBK917565 ILG917565 IVC917565 JEY917565 JOU917565 JYQ917565 KIM917565 KSI917565 LCE917565 LMA917565 LVW917565 MFS917565 MPO917565 MZK917565 NJG917565 NTC917565 OCY917565 OMU917565 OWQ917565 PGM917565 PQI917565 QAE917565 QKA917565 QTW917565 RDS917565 RNO917565 RXK917565 SHG917565 SRC917565 TAY917565 TKU917565 TUQ917565 UEM917565 UOI917565 UYE917565 VIA917565 VRW917565 WBS917565 WLO917565 WVK917565 E917565 IY983101 SU983101 ACQ983101 AMM983101 AWI983101 BGE983101 BQA983101 BZW983101 CJS983101 CTO983101 DDK983101 DNG983101 DXC983101 EGY983101 EQU983101 FAQ983101 FKM983101 FUI983101 GEE983101 GOA983101 GXW983101 HHS983101 HRO983101 IBK983101 ILG983101 IVC983101 JEY983101 JOU983101 JYQ983101 KIM983101 KSI983101 LCE983101 LMA983101 LVW983101 MFS983101 MPO983101 MZK983101 NJG983101 NTC983101 OCY983101 OMU983101 OWQ983101 PGM983101 PQI983101 QAE983101 QKA983101 QTW983101 RDS983101 RNO983101 RXK983101 SHG983101 SRC983101 TAY983101 TKU983101 TUQ983101 UEM983101 UOI983101 UYE983101 VIA983101 VRW983101 WBS983101 WLO983101 WVK983101 UOI983206 IY76 SU76 ACQ76 AMM76 AWI76 BGE76 BQA76 BZW76 CJS76 CTO76 DDK76 DNG76 DXC76 EGY76 EQU76 FAQ76 FKM76 FUI76 GEE76 GOA76 GXW76 HHS76 HRO76 IBK76 ILG76 IVC76 JEY76 JOU76 JYQ76 KIM76 KSI76 LCE76 LMA76 LVW76 MFS76 MPO76 MZK76 NJG76 NTC76 OCY76 OMU76 OWQ76 PGM76 PQI76 QAE76 QKA76 QTW76 RDS76 RNO76 RXK76 SHG76 SRC76 TAY76 TKU76 TUQ76 UEM76 UOI76 UYE76 VIA76 VRW76 WBS76 WLO76 WVK76 E983101 IY65612 SU65612 ACQ65612 AMM65612 AWI65612 BGE65612 BQA65612 BZW65612 CJS65612 CTO65612 DDK65612 DNG65612 DXC65612 EGY65612 EQU65612 FAQ65612 FKM65612 FUI65612 GEE65612 GOA65612 GXW65612 HHS65612 HRO65612 IBK65612 ILG65612 IVC65612 JEY65612 JOU65612 JYQ65612 KIM65612 KSI65612 LCE65612 LMA65612 LVW65612 MFS65612 MPO65612 MZK65612 NJG65612 NTC65612 OCY65612 OMU65612 OWQ65612 PGM65612 PQI65612 QAE65612 QKA65612 QTW65612 RDS65612 RNO65612 RXK65612 SHG65612 SRC65612 TAY65612 TKU65612 TUQ65612 UEM65612 UOI65612 UYE65612 VIA65612 VRW65612 WBS65612 WLO65612 WVK65612 E65612 IY131148 SU131148 ACQ131148 AMM131148 AWI131148 BGE131148 BQA131148 BZW131148 CJS131148 CTO131148 DDK131148 DNG131148 DXC131148 EGY131148 EQU131148 FAQ131148 FKM131148 FUI131148 GEE131148 GOA131148 GXW131148 HHS131148 HRO131148 IBK131148 ILG131148 IVC131148 JEY131148 JOU131148 JYQ131148 KIM131148 KSI131148 LCE131148 LMA131148 LVW131148 MFS131148 MPO131148 MZK131148 NJG131148 NTC131148 OCY131148 OMU131148 OWQ131148 PGM131148 PQI131148 QAE131148 QKA131148 QTW131148 RDS131148 RNO131148 RXK131148 SHG131148 SRC131148 TAY131148 TKU131148 TUQ131148 UEM131148 UOI131148 UYE131148 VIA131148 VRW131148 WBS131148 WLO131148 WVK131148 E131148 IY196684 SU196684 ACQ196684 AMM196684 AWI196684 BGE196684 BQA196684 BZW196684 CJS196684 CTO196684 DDK196684 DNG196684 DXC196684 EGY196684 EQU196684 FAQ196684 FKM196684 FUI196684 GEE196684 GOA196684 GXW196684 HHS196684 HRO196684 IBK196684 ILG196684 IVC196684 JEY196684 JOU196684 JYQ196684 KIM196684 KSI196684 LCE196684 LMA196684 LVW196684 MFS196684 MPO196684 MZK196684 NJG196684 NTC196684 OCY196684 OMU196684 OWQ196684 PGM196684 PQI196684 QAE196684 QKA196684 QTW196684 RDS196684 RNO196684 RXK196684 SHG196684 SRC196684 TAY196684 TKU196684 TUQ196684 UEM196684 UOI196684 UYE196684 VIA196684 VRW196684 WBS196684 WLO196684 WVK196684 E196684 IY262220 SU262220 ACQ262220 AMM262220 AWI262220 BGE262220 BQA262220 BZW262220 CJS262220 CTO262220 DDK262220 DNG262220 DXC262220 EGY262220 EQU262220 FAQ262220 FKM262220 FUI262220 GEE262220 GOA262220 GXW262220 HHS262220 HRO262220 IBK262220 ILG262220 IVC262220 JEY262220 JOU262220 JYQ262220 KIM262220 KSI262220 LCE262220 LMA262220 LVW262220 MFS262220 MPO262220 MZK262220 NJG262220 NTC262220 OCY262220 OMU262220 OWQ262220 PGM262220 PQI262220 QAE262220 QKA262220 QTW262220 RDS262220 RNO262220 RXK262220 SHG262220 SRC262220 TAY262220 TKU262220 TUQ262220 UEM262220 UOI262220 UYE262220 VIA262220 VRW262220 WBS262220 WLO262220 WVK262220 E262220 IY327756 SU327756 ACQ327756 AMM327756 AWI327756 BGE327756 BQA327756 BZW327756 CJS327756 CTO327756 DDK327756 DNG327756 DXC327756 EGY327756 EQU327756 FAQ327756 FKM327756 FUI327756 GEE327756 GOA327756 GXW327756 HHS327756 HRO327756 IBK327756 ILG327756 IVC327756 JEY327756 JOU327756 JYQ327756 KIM327756 KSI327756 LCE327756 LMA327756 LVW327756 MFS327756 MPO327756 MZK327756 NJG327756 NTC327756 OCY327756 OMU327756 OWQ327756 PGM327756 PQI327756 QAE327756 QKA327756 QTW327756 RDS327756 RNO327756 RXK327756 SHG327756 SRC327756 TAY327756 TKU327756 TUQ327756 UEM327756 UOI327756 UYE327756 VIA327756 VRW327756 WBS327756 WLO327756 WVK327756 E327756 IY393292 SU393292 ACQ393292 AMM393292 AWI393292 BGE393292 BQA393292 BZW393292 CJS393292 CTO393292 DDK393292 DNG393292 DXC393292 EGY393292 EQU393292 FAQ393292 FKM393292 FUI393292 GEE393292 GOA393292 GXW393292 HHS393292 HRO393292 IBK393292 ILG393292 IVC393292 JEY393292 JOU393292 JYQ393292 KIM393292 KSI393292 LCE393292 LMA393292 LVW393292 MFS393292 MPO393292 MZK393292 NJG393292 NTC393292 OCY393292 OMU393292 OWQ393292 PGM393292 PQI393292 QAE393292 QKA393292 QTW393292 RDS393292 RNO393292 RXK393292 SHG393292 SRC393292 TAY393292 TKU393292 TUQ393292 UEM393292 UOI393292 UYE393292 VIA393292 VRW393292 WBS393292 WLO393292 WVK393292 E393292 IY458828 SU458828 ACQ458828 AMM458828 AWI458828 BGE458828 BQA458828 BZW458828 CJS458828 CTO458828 DDK458828 DNG458828 DXC458828 EGY458828 EQU458828 FAQ458828 FKM458828 FUI458828 GEE458828 GOA458828 GXW458828 HHS458828 HRO458828 IBK458828 ILG458828 IVC458828 JEY458828 JOU458828 JYQ458828 KIM458828 KSI458828 LCE458828 LMA458828 LVW458828 MFS458828 MPO458828 MZK458828 NJG458828 NTC458828 OCY458828 OMU458828 OWQ458828 PGM458828 PQI458828 QAE458828 QKA458828 QTW458828 RDS458828 RNO458828 RXK458828 SHG458828 SRC458828 TAY458828 TKU458828 TUQ458828 UEM458828 UOI458828 UYE458828 VIA458828 VRW458828 WBS458828 WLO458828 WVK458828 E458828 IY524364 SU524364 ACQ524364 AMM524364 AWI524364 BGE524364 BQA524364 BZW524364 CJS524364 CTO524364 DDK524364 DNG524364 DXC524364 EGY524364 EQU524364 FAQ524364 FKM524364 FUI524364 GEE524364 GOA524364 GXW524364 HHS524364 HRO524364 IBK524364 ILG524364 IVC524364 JEY524364 JOU524364 JYQ524364 KIM524364 KSI524364 LCE524364 LMA524364 LVW524364 MFS524364 MPO524364 MZK524364 NJG524364 NTC524364 OCY524364 OMU524364 OWQ524364 PGM524364 PQI524364 QAE524364 QKA524364 QTW524364 RDS524364 RNO524364 RXK524364 SHG524364 SRC524364 TAY524364 TKU524364 TUQ524364 UEM524364 UOI524364 UYE524364 VIA524364 VRW524364 WBS524364 WLO524364 WVK524364 E524364 IY589900 SU589900 ACQ589900 AMM589900 AWI589900 BGE589900 BQA589900 BZW589900 CJS589900 CTO589900 DDK589900 DNG589900 DXC589900 EGY589900 EQU589900 FAQ589900 FKM589900 FUI589900 GEE589900 GOA589900 GXW589900 HHS589900 HRO589900 IBK589900 ILG589900 IVC589900 JEY589900 JOU589900 JYQ589900 KIM589900 KSI589900 LCE589900 LMA589900 LVW589900 MFS589900 MPO589900 MZK589900 NJG589900 NTC589900 OCY589900 OMU589900 OWQ589900 PGM589900 PQI589900 QAE589900 QKA589900 QTW589900 RDS589900 RNO589900 RXK589900 SHG589900 SRC589900 TAY589900 TKU589900 TUQ589900 UEM589900 UOI589900 UYE589900 VIA589900 VRW589900 WBS589900 WLO589900 WVK589900 E589900 IY655436 SU655436 ACQ655436 AMM655436 AWI655436 BGE655436 BQA655436 BZW655436 CJS655436 CTO655436 DDK655436 DNG655436 DXC655436 EGY655436 EQU655436 FAQ655436 FKM655436 FUI655436 GEE655436 GOA655436 GXW655436 HHS655436 HRO655436 IBK655436 ILG655436 IVC655436 JEY655436 JOU655436 JYQ655436 KIM655436 KSI655436 LCE655436 LMA655436 LVW655436 MFS655436 MPO655436 MZK655436 NJG655436 NTC655436 OCY655436 OMU655436 OWQ655436 PGM655436 PQI655436 QAE655436 QKA655436 QTW655436 RDS655436 RNO655436 RXK655436 SHG655436 SRC655436 TAY655436 TKU655436 TUQ655436 UEM655436 UOI655436 UYE655436 VIA655436 VRW655436 WBS655436 WLO655436 WVK655436 E655436 IY720972 SU720972 ACQ720972 AMM720972 AWI720972 BGE720972 BQA720972 BZW720972 CJS720972 CTO720972 DDK720972 DNG720972 DXC720972 EGY720972 EQU720972 FAQ720972 FKM720972 FUI720972 GEE720972 GOA720972 GXW720972 HHS720972 HRO720972 IBK720972 ILG720972 IVC720972 JEY720972 JOU720972 JYQ720972 KIM720972 KSI720972 LCE720972 LMA720972 LVW720972 MFS720972 MPO720972 MZK720972 NJG720972 NTC720972 OCY720972 OMU720972 OWQ720972 PGM720972 PQI720972 QAE720972 QKA720972 QTW720972 RDS720972 RNO720972 RXK720972 SHG720972 SRC720972 TAY720972 TKU720972 TUQ720972 UEM720972 UOI720972 UYE720972 VIA720972 VRW720972 WBS720972 WLO720972 WVK720972 E720972 IY786508 SU786508 ACQ786508 AMM786508 AWI786508 BGE786508 BQA786508 BZW786508 CJS786508 CTO786508 DDK786508 DNG786508 DXC786508 EGY786508 EQU786508 FAQ786508 FKM786508 FUI786508 GEE786508 GOA786508 GXW786508 HHS786508 HRO786508 IBK786508 ILG786508 IVC786508 JEY786508 JOU786508 JYQ786508 KIM786508 KSI786508 LCE786508 LMA786508 LVW786508 MFS786508 MPO786508 MZK786508 NJG786508 NTC786508 OCY786508 OMU786508 OWQ786508 PGM786508 PQI786508 QAE786508 QKA786508 QTW786508 RDS786508 RNO786508 RXK786508 SHG786508 SRC786508 TAY786508 TKU786508 TUQ786508 UEM786508 UOI786508 UYE786508 VIA786508 VRW786508 WBS786508 WLO786508 WVK786508 E786508 IY852044 SU852044 ACQ852044 AMM852044 AWI852044 BGE852044 BQA852044 BZW852044 CJS852044 CTO852044 DDK852044 DNG852044 DXC852044 EGY852044 EQU852044 FAQ852044 FKM852044 FUI852044 GEE852044 GOA852044 GXW852044 HHS852044 HRO852044 IBK852044 ILG852044 IVC852044 JEY852044 JOU852044 JYQ852044 KIM852044 KSI852044 LCE852044 LMA852044 LVW852044 MFS852044 MPO852044 MZK852044 NJG852044 NTC852044 OCY852044 OMU852044 OWQ852044 PGM852044 PQI852044 QAE852044 QKA852044 QTW852044 RDS852044 RNO852044 RXK852044 SHG852044 SRC852044 TAY852044 TKU852044 TUQ852044 UEM852044 UOI852044 UYE852044 VIA852044 VRW852044 WBS852044 WLO852044 WVK852044 E852044 IY917580 SU917580 ACQ917580 AMM917580 AWI917580 BGE917580 BQA917580 BZW917580 CJS917580 CTO917580 DDK917580 DNG917580 DXC917580 EGY917580 EQU917580 FAQ917580 FKM917580 FUI917580 GEE917580 GOA917580 GXW917580 HHS917580 HRO917580 IBK917580 ILG917580 IVC917580 JEY917580 JOU917580 JYQ917580 KIM917580 KSI917580 LCE917580 LMA917580 LVW917580 MFS917580 MPO917580 MZK917580 NJG917580 NTC917580 OCY917580 OMU917580 OWQ917580 PGM917580 PQI917580 QAE917580 QKA917580 QTW917580 RDS917580 RNO917580 RXK917580 SHG917580 SRC917580 TAY917580 TKU917580 TUQ917580 UEM917580 UOI917580 UYE917580 VIA917580 VRW917580 WBS917580 WLO917580 WVK917580 E917580 IY983116 SU983116 ACQ983116 AMM983116 AWI983116 BGE983116 BQA983116 BZW983116 CJS983116 CTO983116 DDK983116 DNG983116 DXC983116 EGY983116 EQU983116 FAQ983116 FKM983116 FUI983116 GEE983116 GOA983116 GXW983116 HHS983116 HRO983116 IBK983116 ILG983116 IVC983116 JEY983116 JOU983116 JYQ983116 KIM983116 KSI983116 LCE983116 LMA983116 LVW983116 MFS983116 MPO983116 MZK983116 NJG983116 NTC983116 OCY983116 OMU983116 OWQ983116 PGM983116 PQI983116 QAE983116 QKA983116 QTW983116 RDS983116 RNO983116 RXK983116 SHG983116 SRC983116 TAY983116 TKU983116 TUQ983116 UEM983116 UOI983116 UYE983116 VIA983116 VRW983116 WBS983116 WLO983116 WVK983116 UYE983206 IY91 SU91 ACQ91 AMM91 AWI91 BGE91 BQA91 BZW91 CJS91 CTO91 DDK91 DNG91 DXC91 EGY91 EQU91 FAQ91 FKM91 FUI91 GEE91 GOA91 GXW91 HHS91 HRO91 IBK91 ILG91 IVC91 JEY91 JOU91 JYQ91 KIM91 KSI91 LCE91 LMA91 LVW91 MFS91 MPO91 MZK91 NJG91 NTC91 OCY91 OMU91 OWQ91 PGM91 PQI91 QAE91 QKA91 QTW91 RDS91 RNO91 RXK91 SHG91 SRC91 TAY91 TKU91 TUQ91 UEM91 UOI91 UYE91 VIA91 VRW91 WBS91 WLO91 WVK91 E983116 IY65627 SU65627 ACQ65627 AMM65627 AWI65627 BGE65627 BQA65627 BZW65627 CJS65627 CTO65627 DDK65627 DNG65627 DXC65627 EGY65627 EQU65627 FAQ65627 FKM65627 FUI65627 GEE65627 GOA65627 GXW65627 HHS65627 HRO65627 IBK65627 ILG65627 IVC65627 JEY65627 JOU65627 JYQ65627 KIM65627 KSI65627 LCE65627 LMA65627 LVW65627 MFS65627 MPO65627 MZK65627 NJG65627 NTC65627 OCY65627 OMU65627 OWQ65627 PGM65627 PQI65627 QAE65627 QKA65627 QTW65627 RDS65627 RNO65627 RXK65627 SHG65627 SRC65627 TAY65627 TKU65627 TUQ65627 UEM65627 UOI65627 UYE65627 VIA65627 VRW65627 WBS65627 WLO65627 WVK65627 E65627 IY131163 SU131163 ACQ131163 AMM131163 AWI131163 BGE131163 BQA131163 BZW131163 CJS131163 CTO131163 DDK131163 DNG131163 DXC131163 EGY131163 EQU131163 FAQ131163 FKM131163 FUI131163 GEE131163 GOA131163 GXW131163 HHS131163 HRO131163 IBK131163 ILG131163 IVC131163 JEY131163 JOU131163 JYQ131163 KIM131163 KSI131163 LCE131163 LMA131163 LVW131163 MFS131163 MPO131163 MZK131163 NJG131163 NTC131163 OCY131163 OMU131163 OWQ131163 PGM131163 PQI131163 QAE131163 QKA131163 QTW131163 RDS131163 RNO131163 RXK131163 SHG131163 SRC131163 TAY131163 TKU131163 TUQ131163 UEM131163 UOI131163 UYE131163 VIA131163 VRW131163 WBS131163 WLO131163 WVK131163 E131163 IY196699 SU196699 ACQ196699 AMM196699 AWI196699 BGE196699 BQA196699 BZW196699 CJS196699 CTO196699 DDK196699 DNG196699 DXC196699 EGY196699 EQU196699 FAQ196699 FKM196699 FUI196699 GEE196699 GOA196699 GXW196699 HHS196699 HRO196699 IBK196699 ILG196699 IVC196699 JEY196699 JOU196699 JYQ196699 KIM196699 KSI196699 LCE196699 LMA196699 LVW196699 MFS196699 MPO196699 MZK196699 NJG196699 NTC196699 OCY196699 OMU196699 OWQ196699 PGM196699 PQI196699 QAE196699 QKA196699 QTW196699 RDS196699 RNO196699 RXK196699 SHG196699 SRC196699 TAY196699 TKU196699 TUQ196699 UEM196699 UOI196699 UYE196699 VIA196699 VRW196699 WBS196699 WLO196699 WVK196699 E196699 IY262235 SU262235 ACQ262235 AMM262235 AWI262235 BGE262235 BQA262235 BZW262235 CJS262235 CTO262235 DDK262235 DNG262235 DXC262235 EGY262235 EQU262235 FAQ262235 FKM262235 FUI262235 GEE262235 GOA262235 GXW262235 HHS262235 HRO262235 IBK262235 ILG262235 IVC262235 JEY262235 JOU262235 JYQ262235 KIM262235 KSI262235 LCE262235 LMA262235 LVW262235 MFS262235 MPO262235 MZK262235 NJG262235 NTC262235 OCY262235 OMU262235 OWQ262235 PGM262235 PQI262235 QAE262235 QKA262235 QTW262235 RDS262235 RNO262235 RXK262235 SHG262235 SRC262235 TAY262235 TKU262235 TUQ262235 UEM262235 UOI262235 UYE262235 VIA262235 VRW262235 WBS262235 WLO262235 WVK262235 E262235 IY327771 SU327771 ACQ327771 AMM327771 AWI327771 BGE327771 BQA327771 BZW327771 CJS327771 CTO327771 DDK327771 DNG327771 DXC327771 EGY327771 EQU327771 FAQ327771 FKM327771 FUI327771 GEE327771 GOA327771 GXW327771 HHS327771 HRO327771 IBK327771 ILG327771 IVC327771 JEY327771 JOU327771 JYQ327771 KIM327771 KSI327771 LCE327771 LMA327771 LVW327771 MFS327771 MPO327771 MZK327771 NJG327771 NTC327771 OCY327771 OMU327771 OWQ327771 PGM327771 PQI327771 QAE327771 QKA327771 QTW327771 RDS327771 RNO327771 RXK327771 SHG327771 SRC327771 TAY327771 TKU327771 TUQ327771 UEM327771 UOI327771 UYE327771 VIA327771 VRW327771 WBS327771 WLO327771 WVK327771 E327771 IY393307 SU393307 ACQ393307 AMM393307 AWI393307 BGE393307 BQA393307 BZW393307 CJS393307 CTO393307 DDK393307 DNG393307 DXC393307 EGY393307 EQU393307 FAQ393307 FKM393307 FUI393307 GEE393307 GOA393307 GXW393307 HHS393307 HRO393307 IBK393307 ILG393307 IVC393307 JEY393307 JOU393307 JYQ393307 KIM393307 KSI393307 LCE393307 LMA393307 LVW393307 MFS393307 MPO393307 MZK393307 NJG393307 NTC393307 OCY393307 OMU393307 OWQ393307 PGM393307 PQI393307 QAE393307 QKA393307 QTW393307 RDS393307 RNO393307 RXK393307 SHG393307 SRC393307 TAY393307 TKU393307 TUQ393307 UEM393307 UOI393307 UYE393307 VIA393307 VRW393307 WBS393307 WLO393307 WVK393307 E393307 IY458843 SU458843 ACQ458843 AMM458843 AWI458843 BGE458843 BQA458843 BZW458843 CJS458843 CTO458843 DDK458843 DNG458843 DXC458843 EGY458843 EQU458843 FAQ458843 FKM458843 FUI458843 GEE458843 GOA458843 GXW458843 HHS458843 HRO458843 IBK458843 ILG458843 IVC458843 JEY458843 JOU458843 JYQ458843 KIM458843 KSI458843 LCE458843 LMA458843 LVW458843 MFS458843 MPO458843 MZK458843 NJG458843 NTC458843 OCY458843 OMU458843 OWQ458843 PGM458843 PQI458843 QAE458843 QKA458843 QTW458843 RDS458843 RNO458843 RXK458843 SHG458843 SRC458843 TAY458843 TKU458843 TUQ458843 UEM458843 UOI458843 UYE458843 VIA458843 VRW458843 WBS458843 WLO458843 WVK458843 E458843 IY524379 SU524379 ACQ524379 AMM524379 AWI524379 BGE524379 BQA524379 BZW524379 CJS524379 CTO524379 DDK524379 DNG524379 DXC524379 EGY524379 EQU524379 FAQ524379 FKM524379 FUI524379 GEE524379 GOA524379 GXW524379 HHS524379 HRO524379 IBK524379 ILG524379 IVC524379 JEY524379 JOU524379 JYQ524379 KIM524379 KSI524379 LCE524379 LMA524379 LVW524379 MFS524379 MPO524379 MZK524379 NJG524379 NTC524379 OCY524379 OMU524379 OWQ524379 PGM524379 PQI524379 QAE524379 QKA524379 QTW524379 RDS524379 RNO524379 RXK524379 SHG524379 SRC524379 TAY524379 TKU524379 TUQ524379 UEM524379 UOI524379 UYE524379 VIA524379 VRW524379 WBS524379 WLO524379 WVK524379 E524379 IY589915 SU589915 ACQ589915 AMM589915 AWI589915 BGE589915 BQA589915 BZW589915 CJS589915 CTO589915 DDK589915 DNG589915 DXC589915 EGY589915 EQU589915 FAQ589915 FKM589915 FUI589915 GEE589915 GOA589915 GXW589915 HHS589915 HRO589915 IBK589915 ILG589915 IVC589915 JEY589915 JOU589915 JYQ589915 KIM589915 KSI589915 LCE589915 LMA589915 LVW589915 MFS589915 MPO589915 MZK589915 NJG589915 NTC589915 OCY589915 OMU589915 OWQ589915 PGM589915 PQI589915 QAE589915 QKA589915 QTW589915 RDS589915 RNO589915 RXK589915 SHG589915 SRC589915 TAY589915 TKU589915 TUQ589915 UEM589915 UOI589915 UYE589915 VIA589915 VRW589915 WBS589915 WLO589915 WVK589915 E589915 IY655451 SU655451 ACQ655451 AMM655451 AWI655451 BGE655451 BQA655451 BZW655451 CJS655451 CTO655451 DDK655451 DNG655451 DXC655451 EGY655451 EQU655451 FAQ655451 FKM655451 FUI655451 GEE655451 GOA655451 GXW655451 HHS655451 HRO655451 IBK655451 ILG655451 IVC655451 JEY655451 JOU655451 JYQ655451 KIM655451 KSI655451 LCE655451 LMA655451 LVW655451 MFS655451 MPO655451 MZK655451 NJG655451 NTC655451 OCY655451 OMU655451 OWQ655451 PGM655451 PQI655451 QAE655451 QKA655451 QTW655451 RDS655451 RNO655451 RXK655451 SHG655451 SRC655451 TAY655451 TKU655451 TUQ655451 UEM655451 UOI655451 UYE655451 VIA655451 VRW655451 WBS655451 WLO655451 WVK655451 E655451 IY720987 SU720987 ACQ720987 AMM720987 AWI720987 BGE720987 BQA720987 BZW720987 CJS720987 CTO720987 DDK720987 DNG720987 DXC720987 EGY720987 EQU720987 FAQ720987 FKM720987 FUI720987 GEE720987 GOA720987 GXW720987 HHS720987 HRO720987 IBK720987 ILG720987 IVC720987 JEY720987 JOU720987 JYQ720987 KIM720987 KSI720987 LCE720987 LMA720987 LVW720987 MFS720987 MPO720987 MZK720987 NJG720987 NTC720987 OCY720987 OMU720987 OWQ720987 PGM720987 PQI720987 QAE720987 QKA720987 QTW720987 RDS720987 RNO720987 RXK720987 SHG720987 SRC720987 TAY720987 TKU720987 TUQ720987 UEM720987 UOI720987 UYE720987 VIA720987 VRW720987 WBS720987 WLO720987 WVK720987 E720987 IY786523 SU786523 ACQ786523 AMM786523 AWI786523 BGE786523 BQA786523 BZW786523 CJS786523 CTO786523 DDK786523 DNG786523 DXC786523 EGY786523 EQU786523 FAQ786523 FKM786523 FUI786523 GEE786523 GOA786523 GXW786523 HHS786523 HRO786523 IBK786523 ILG786523 IVC786523 JEY786523 JOU786523 JYQ786523 KIM786523 KSI786523 LCE786523 LMA786523 LVW786523 MFS786523 MPO786523 MZK786523 NJG786523 NTC786523 OCY786523 OMU786523 OWQ786523 PGM786523 PQI786523 QAE786523 QKA786523 QTW786523 RDS786523 RNO786523 RXK786523 SHG786523 SRC786523 TAY786523 TKU786523 TUQ786523 UEM786523 UOI786523 UYE786523 VIA786523 VRW786523 WBS786523 WLO786523 WVK786523 E786523 IY852059 SU852059 ACQ852059 AMM852059 AWI852059 BGE852059 BQA852059 BZW852059 CJS852059 CTO852059 DDK852059 DNG852059 DXC852059 EGY852059 EQU852059 FAQ852059 FKM852059 FUI852059 GEE852059 GOA852059 GXW852059 HHS852059 HRO852059 IBK852059 ILG852059 IVC852059 JEY852059 JOU852059 JYQ852059 KIM852059 KSI852059 LCE852059 LMA852059 LVW852059 MFS852059 MPO852059 MZK852059 NJG852059 NTC852059 OCY852059 OMU852059 OWQ852059 PGM852059 PQI852059 QAE852059 QKA852059 QTW852059 RDS852059 RNO852059 RXK852059 SHG852059 SRC852059 TAY852059 TKU852059 TUQ852059 UEM852059 UOI852059 UYE852059 VIA852059 VRW852059 WBS852059 WLO852059 WVK852059 E852059 IY917595 SU917595 ACQ917595 AMM917595 AWI917595 BGE917595 BQA917595 BZW917595 CJS917595 CTO917595 DDK917595 DNG917595 DXC917595 EGY917595 EQU917595 FAQ917595 FKM917595 FUI917595 GEE917595 GOA917595 GXW917595 HHS917595 HRO917595 IBK917595 ILG917595 IVC917595 JEY917595 JOU917595 JYQ917595 KIM917595 KSI917595 LCE917595 LMA917595 LVW917595 MFS917595 MPO917595 MZK917595 NJG917595 NTC917595 OCY917595 OMU917595 OWQ917595 PGM917595 PQI917595 QAE917595 QKA917595 QTW917595 RDS917595 RNO917595 RXK917595 SHG917595 SRC917595 TAY917595 TKU917595 TUQ917595 UEM917595 UOI917595 UYE917595 VIA917595 VRW917595 WBS917595 WLO917595 WVK917595 E917595 IY983131 SU983131 ACQ983131 AMM983131 AWI983131 BGE983131 BQA983131 BZW983131 CJS983131 CTO983131 DDK983131 DNG983131 DXC983131 EGY983131 EQU983131 FAQ983131 FKM983131 FUI983131 GEE983131 GOA983131 GXW983131 HHS983131 HRO983131 IBK983131 ILG983131 IVC983131 JEY983131 JOU983131 JYQ983131 KIM983131 KSI983131 LCE983131 LMA983131 LVW983131 MFS983131 MPO983131 MZK983131 NJG983131 NTC983131 OCY983131 OMU983131 OWQ983131 PGM983131 PQI983131 QAE983131 QKA983131 QTW983131 RDS983131 RNO983131 RXK983131 SHG983131 SRC983131 TAY983131 TKU983131 TUQ983131 UEM983131 UOI983131 UYE983131 VIA983131 VRW983131 WBS983131 WLO983131 WVK983131 VIA983206 IY106 SU106 ACQ106 AMM106 AWI106 BGE106 BQA106 BZW106 CJS106 CTO106 DDK106 DNG106 DXC106 EGY106 EQU106 FAQ106 FKM106 FUI106 GEE106 GOA106 GXW106 HHS106 HRO106 IBK106 ILG106 IVC106 JEY106 JOU106 JYQ106 KIM106 KSI106 LCE106 LMA106 LVW106 MFS106 MPO106 MZK106 NJG106 NTC106 OCY106 OMU106 OWQ106 PGM106 PQI106 QAE106 QKA106 QTW106 RDS106 RNO106 RXK106 SHG106 SRC106 TAY106 TKU106 TUQ106 UEM106 UOI106 UYE106 VIA106 VRW106 WBS106 WLO106 WVK106 E983131 IY65642 SU65642 ACQ65642 AMM65642 AWI65642 BGE65642 BQA65642 BZW65642 CJS65642 CTO65642 DDK65642 DNG65642 DXC65642 EGY65642 EQU65642 FAQ65642 FKM65642 FUI65642 GEE65642 GOA65642 GXW65642 HHS65642 HRO65642 IBK65642 ILG65642 IVC65642 JEY65642 JOU65642 JYQ65642 KIM65642 KSI65642 LCE65642 LMA65642 LVW65642 MFS65642 MPO65642 MZK65642 NJG65642 NTC65642 OCY65642 OMU65642 OWQ65642 PGM65642 PQI65642 QAE65642 QKA65642 QTW65642 RDS65642 RNO65642 RXK65642 SHG65642 SRC65642 TAY65642 TKU65642 TUQ65642 UEM65642 UOI65642 UYE65642 VIA65642 VRW65642 WBS65642 WLO65642 WVK65642 E65642 IY131178 SU131178 ACQ131178 AMM131178 AWI131178 BGE131178 BQA131178 BZW131178 CJS131178 CTO131178 DDK131178 DNG131178 DXC131178 EGY131178 EQU131178 FAQ131178 FKM131178 FUI131178 GEE131178 GOA131178 GXW131178 HHS131178 HRO131178 IBK131178 ILG131178 IVC131178 JEY131178 JOU131178 JYQ131178 KIM131178 KSI131178 LCE131178 LMA131178 LVW131178 MFS131178 MPO131178 MZK131178 NJG131178 NTC131178 OCY131178 OMU131178 OWQ131178 PGM131178 PQI131178 QAE131178 QKA131178 QTW131178 RDS131178 RNO131178 RXK131178 SHG131178 SRC131178 TAY131178 TKU131178 TUQ131178 UEM131178 UOI131178 UYE131178 VIA131178 VRW131178 WBS131178 WLO131178 WVK131178 E131178 IY196714 SU196714 ACQ196714 AMM196714 AWI196714 BGE196714 BQA196714 BZW196714 CJS196714 CTO196714 DDK196714 DNG196714 DXC196714 EGY196714 EQU196714 FAQ196714 FKM196714 FUI196714 GEE196714 GOA196714 GXW196714 HHS196714 HRO196714 IBK196714 ILG196714 IVC196714 JEY196714 JOU196714 JYQ196714 KIM196714 KSI196714 LCE196714 LMA196714 LVW196714 MFS196714 MPO196714 MZK196714 NJG196714 NTC196714 OCY196714 OMU196714 OWQ196714 PGM196714 PQI196714 QAE196714 QKA196714 QTW196714 RDS196714 RNO196714 RXK196714 SHG196714 SRC196714 TAY196714 TKU196714 TUQ196714 UEM196714 UOI196714 UYE196714 VIA196714 VRW196714 WBS196714 WLO196714 WVK196714 E196714 IY262250 SU262250 ACQ262250 AMM262250 AWI262250 BGE262250 BQA262250 BZW262250 CJS262250 CTO262250 DDK262250 DNG262250 DXC262250 EGY262250 EQU262250 FAQ262250 FKM262250 FUI262250 GEE262250 GOA262250 GXW262250 HHS262250 HRO262250 IBK262250 ILG262250 IVC262250 JEY262250 JOU262250 JYQ262250 KIM262250 KSI262250 LCE262250 LMA262250 LVW262250 MFS262250 MPO262250 MZK262250 NJG262250 NTC262250 OCY262250 OMU262250 OWQ262250 PGM262250 PQI262250 QAE262250 QKA262250 QTW262250 RDS262250 RNO262250 RXK262250 SHG262250 SRC262250 TAY262250 TKU262250 TUQ262250 UEM262250 UOI262250 UYE262250 VIA262250 VRW262250 WBS262250 WLO262250 WVK262250 E262250 IY327786 SU327786 ACQ327786 AMM327786 AWI327786 BGE327786 BQA327786 BZW327786 CJS327786 CTO327786 DDK327786 DNG327786 DXC327786 EGY327786 EQU327786 FAQ327786 FKM327786 FUI327786 GEE327786 GOA327786 GXW327786 HHS327786 HRO327786 IBK327786 ILG327786 IVC327786 JEY327786 JOU327786 JYQ327786 KIM327786 KSI327786 LCE327786 LMA327786 LVW327786 MFS327786 MPO327786 MZK327786 NJG327786 NTC327786 OCY327786 OMU327786 OWQ327786 PGM327786 PQI327786 QAE327786 QKA327786 QTW327786 RDS327786 RNO327786 RXK327786 SHG327786 SRC327786 TAY327786 TKU327786 TUQ327786 UEM327786 UOI327786 UYE327786 VIA327786 VRW327786 WBS327786 WLO327786 WVK327786 E327786 IY393322 SU393322 ACQ393322 AMM393322 AWI393322 BGE393322 BQA393322 BZW393322 CJS393322 CTO393322 DDK393322 DNG393322 DXC393322 EGY393322 EQU393322 FAQ393322 FKM393322 FUI393322 GEE393322 GOA393322 GXW393322 HHS393322 HRO393322 IBK393322 ILG393322 IVC393322 JEY393322 JOU393322 JYQ393322 KIM393322 KSI393322 LCE393322 LMA393322 LVW393322 MFS393322 MPO393322 MZK393322 NJG393322 NTC393322 OCY393322 OMU393322 OWQ393322 PGM393322 PQI393322 QAE393322 QKA393322 QTW393322 RDS393322 RNO393322 RXK393322 SHG393322 SRC393322 TAY393322 TKU393322 TUQ393322 UEM393322 UOI393322 UYE393322 VIA393322 VRW393322 WBS393322 WLO393322 WVK393322 E393322 IY458858 SU458858 ACQ458858 AMM458858 AWI458858 BGE458858 BQA458858 BZW458858 CJS458858 CTO458858 DDK458858 DNG458858 DXC458858 EGY458858 EQU458858 FAQ458858 FKM458858 FUI458858 GEE458858 GOA458858 GXW458858 HHS458858 HRO458858 IBK458858 ILG458858 IVC458858 JEY458858 JOU458858 JYQ458858 KIM458858 KSI458858 LCE458858 LMA458858 LVW458858 MFS458858 MPO458858 MZK458858 NJG458858 NTC458858 OCY458858 OMU458858 OWQ458858 PGM458858 PQI458858 QAE458858 QKA458858 QTW458858 RDS458858 RNO458858 RXK458858 SHG458858 SRC458858 TAY458858 TKU458858 TUQ458858 UEM458858 UOI458858 UYE458858 VIA458858 VRW458858 WBS458858 WLO458858 WVK458858 E458858 IY524394 SU524394 ACQ524394 AMM524394 AWI524394 BGE524394 BQA524394 BZW524394 CJS524394 CTO524394 DDK524394 DNG524394 DXC524394 EGY524394 EQU524394 FAQ524394 FKM524394 FUI524394 GEE524394 GOA524394 GXW524394 HHS524394 HRO524394 IBK524394 ILG524394 IVC524394 JEY524394 JOU524394 JYQ524394 KIM524394 KSI524394 LCE524394 LMA524394 LVW524394 MFS524394 MPO524394 MZK524394 NJG524394 NTC524394 OCY524394 OMU524394 OWQ524394 PGM524394 PQI524394 QAE524394 QKA524394 QTW524394 RDS524394 RNO524394 RXK524394 SHG524394 SRC524394 TAY524394 TKU524394 TUQ524394 UEM524394 UOI524394 UYE524394 VIA524394 VRW524394 WBS524394 WLO524394 WVK524394 E524394 IY589930 SU589930 ACQ589930 AMM589930 AWI589930 BGE589930 BQA589930 BZW589930 CJS589930 CTO589930 DDK589930 DNG589930 DXC589930 EGY589930 EQU589930 FAQ589930 FKM589930 FUI589930 GEE589930 GOA589930 GXW589930 HHS589930 HRO589930 IBK589930 ILG589930 IVC589930 JEY589930 JOU589930 JYQ589930 KIM589930 KSI589930 LCE589930 LMA589930 LVW589930 MFS589930 MPO589930 MZK589930 NJG589930 NTC589930 OCY589930 OMU589930 OWQ589930 PGM589930 PQI589930 QAE589930 QKA589930 QTW589930 RDS589930 RNO589930 RXK589930 SHG589930 SRC589930 TAY589930 TKU589930 TUQ589930 UEM589930 UOI589930 UYE589930 VIA589930 VRW589930 WBS589930 WLO589930 WVK589930 E589930 IY655466 SU655466 ACQ655466 AMM655466 AWI655466 BGE655466 BQA655466 BZW655466 CJS655466 CTO655466 DDK655466 DNG655466 DXC655466 EGY655466 EQU655466 FAQ655466 FKM655466 FUI655466 GEE655466 GOA655466 GXW655466 HHS655466 HRO655466 IBK655466 ILG655466 IVC655466 JEY655466 JOU655466 JYQ655466 KIM655466 KSI655466 LCE655466 LMA655466 LVW655466 MFS655466 MPO655466 MZK655466 NJG655466 NTC655466 OCY655466 OMU655466 OWQ655466 PGM655466 PQI655466 QAE655466 QKA655466 QTW655466 RDS655466 RNO655466 RXK655466 SHG655466 SRC655466 TAY655466 TKU655466 TUQ655466 UEM655466 UOI655466 UYE655466 VIA655466 VRW655466 WBS655466 WLO655466 WVK655466 E655466 IY721002 SU721002 ACQ721002 AMM721002 AWI721002 BGE721002 BQA721002 BZW721002 CJS721002 CTO721002 DDK721002 DNG721002 DXC721002 EGY721002 EQU721002 FAQ721002 FKM721002 FUI721002 GEE721002 GOA721002 GXW721002 HHS721002 HRO721002 IBK721002 ILG721002 IVC721002 JEY721002 JOU721002 JYQ721002 KIM721002 KSI721002 LCE721002 LMA721002 LVW721002 MFS721002 MPO721002 MZK721002 NJG721002 NTC721002 OCY721002 OMU721002 OWQ721002 PGM721002 PQI721002 QAE721002 QKA721002 QTW721002 RDS721002 RNO721002 RXK721002 SHG721002 SRC721002 TAY721002 TKU721002 TUQ721002 UEM721002 UOI721002 UYE721002 VIA721002 VRW721002 WBS721002 WLO721002 WVK721002 E721002 IY786538 SU786538 ACQ786538 AMM786538 AWI786538 BGE786538 BQA786538 BZW786538 CJS786538 CTO786538 DDK786538 DNG786538 DXC786538 EGY786538 EQU786538 FAQ786538 FKM786538 FUI786538 GEE786538 GOA786538 GXW786538 HHS786538 HRO786538 IBK786538 ILG786538 IVC786538 JEY786538 JOU786538 JYQ786538 KIM786538 KSI786538 LCE786538 LMA786538 LVW786538 MFS786538 MPO786538 MZK786538 NJG786538 NTC786538 OCY786538 OMU786538 OWQ786538 PGM786538 PQI786538 QAE786538 QKA786538 QTW786538 RDS786538 RNO786538 RXK786538 SHG786538 SRC786538 TAY786538 TKU786538 TUQ786538 UEM786538 UOI786538 UYE786538 VIA786538 VRW786538 WBS786538 WLO786538 WVK786538 E786538 IY852074 SU852074 ACQ852074 AMM852074 AWI852074 BGE852074 BQA852074 BZW852074 CJS852074 CTO852074 DDK852074 DNG852074 DXC852074 EGY852074 EQU852074 FAQ852074 FKM852074 FUI852074 GEE852074 GOA852074 GXW852074 HHS852074 HRO852074 IBK852074 ILG852074 IVC852074 JEY852074 JOU852074 JYQ852074 KIM852074 KSI852074 LCE852074 LMA852074 LVW852074 MFS852074 MPO852074 MZK852074 NJG852074 NTC852074 OCY852074 OMU852074 OWQ852074 PGM852074 PQI852074 QAE852074 QKA852074 QTW852074 RDS852074 RNO852074 RXK852074 SHG852074 SRC852074 TAY852074 TKU852074 TUQ852074 UEM852074 UOI852074 UYE852074 VIA852074 VRW852074 WBS852074 WLO852074 WVK852074 E852074 IY917610 SU917610 ACQ917610 AMM917610 AWI917610 BGE917610 BQA917610 BZW917610 CJS917610 CTO917610 DDK917610 DNG917610 DXC917610 EGY917610 EQU917610 FAQ917610 FKM917610 FUI917610 GEE917610 GOA917610 GXW917610 HHS917610 HRO917610 IBK917610 ILG917610 IVC917610 JEY917610 JOU917610 JYQ917610 KIM917610 KSI917610 LCE917610 LMA917610 LVW917610 MFS917610 MPO917610 MZK917610 NJG917610 NTC917610 OCY917610 OMU917610 OWQ917610 PGM917610 PQI917610 QAE917610 QKA917610 QTW917610 RDS917610 RNO917610 RXK917610 SHG917610 SRC917610 TAY917610 TKU917610 TUQ917610 UEM917610 UOI917610 UYE917610 VIA917610 VRW917610 WBS917610 WLO917610 WVK917610 E917610 IY983146 SU983146 ACQ983146 AMM983146 AWI983146 BGE983146 BQA983146 BZW983146 CJS983146 CTO983146 DDK983146 DNG983146 DXC983146 EGY983146 EQU983146 FAQ983146 FKM983146 FUI983146 GEE983146 GOA983146 GXW983146 HHS983146 HRO983146 IBK983146 ILG983146 IVC983146 JEY983146 JOU983146 JYQ983146 KIM983146 KSI983146 LCE983146 LMA983146 LVW983146 MFS983146 MPO983146 MZK983146 NJG983146 NTC983146 OCY983146 OMU983146 OWQ983146 PGM983146 PQI983146 QAE983146 QKA983146 QTW983146 RDS983146 RNO983146 RXK983146 SHG983146 SRC983146 TAY983146 TKU983146 TUQ983146 UEM983146 UOI983146 UYE983146 VIA983146 VRW983146 WBS983146 WLO983146 WVK983146 VRW983206 IY121 SU121 ACQ121 AMM121 AWI121 BGE121 BQA121 BZW121 CJS121 CTO121 DDK121 DNG121 DXC121 EGY121 EQU121 FAQ121 FKM121 FUI121 GEE121 GOA121 GXW121 HHS121 HRO121 IBK121 ILG121 IVC121 JEY121 JOU121 JYQ121 KIM121 KSI121 LCE121 LMA121 LVW121 MFS121 MPO121 MZK121 NJG121 NTC121 OCY121 OMU121 OWQ121 PGM121 PQI121 QAE121 QKA121 QTW121 RDS121 RNO121 RXK121 SHG121 SRC121 TAY121 TKU121 TUQ121 UEM121 UOI121 UYE121 VIA121 VRW121 WBS121 WLO121 WVK121 E983146 IY65657 SU65657 ACQ65657 AMM65657 AWI65657 BGE65657 BQA65657 BZW65657 CJS65657 CTO65657 DDK65657 DNG65657 DXC65657 EGY65657 EQU65657 FAQ65657 FKM65657 FUI65657 GEE65657 GOA65657 GXW65657 HHS65657 HRO65657 IBK65657 ILG65657 IVC65657 JEY65657 JOU65657 JYQ65657 KIM65657 KSI65657 LCE65657 LMA65657 LVW65657 MFS65657 MPO65657 MZK65657 NJG65657 NTC65657 OCY65657 OMU65657 OWQ65657 PGM65657 PQI65657 QAE65657 QKA65657 QTW65657 RDS65657 RNO65657 RXK65657 SHG65657 SRC65657 TAY65657 TKU65657 TUQ65657 UEM65657 UOI65657 UYE65657 VIA65657 VRW65657 WBS65657 WLO65657 WVK65657 E65657 IY131193 SU131193 ACQ131193 AMM131193 AWI131193 BGE131193 BQA131193 BZW131193 CJS131193 CTO131193 DDK131193 DNG131193 DXC131193 EGY131193 EQU131193 FAQ131193 FKM131193 FUI131193 GEE131193 GOA131193 GXW131193 HHS131193 HRO131193 IBK131193 ILG131193 IVC131193 JEY131193 JOU131193 JYQ131193 KIM131193 KSI131193 LCE131193 LMA131193 LVW131193 MFS131193 MPO131193 MZK131193 NJG131193 NTC131193 OCY131193 OMU131193 OWQ131193 PGM131193 PQI131193 QAE131193 QKA131193 QTW131193 RDS131193 RNO131193 RXK131193 SHG131193 SRC131193 TAY131193 TKU131193 TUQ131193 UEM131193 UOI131193 UYE131193 VIA131193 VRW131193 WBS131193 WLO131193 WVK131193 E131193 IY196729 SU196729 ACQ196729 AMM196729 AWI196729 BGE196729 BQA196729 BZW196729 CJS196729 CTO196729 DDK196729 DNG196729 DXC196729 EGY196729 EQU196729 FAQ196729 FKM196729 FUI196729 GEE196729 GOA196729 GXW196729 HHS196729 HRO196729 IBK196729 ILG196729 IVC196729 JEY196729 JOU196729 JYQ196729 KIM196729 KSI196729 LCE196729 LMA196729 LVW196729 MFS196729 MPO196729 MZK196729 NJG196729 NTC196729 OCY196729 OMU196729 OWQ196729 PGM196729 PQI196729 QAE196729 QKA196729 QTW196729 RDS196729 RNO196729 RXK196729 SHG196729 SRC196729 TAY196729 TKU196729 TUQ196729 UEM196729 UOI196729 UYE196729 VIA196729 VRW196729 WBS196729 WLO196729 WVK196729 E196729 IY262265 SU262265 ACQ262265 AMM262265 AWI262265 BGE262265 BQA262265 BZW262265 CJS262265 CTO262265 DDK262265 DNG262265 DXC262265 EGY262265 EQU262265 FAQ262265 FKM262265 FUI262265 GEE262265 GOA262265 GXW262265 HHS262265 HRO262265 IBK262265 ILG262265 IVC262265 JEY262265 JOU262265 JYQ262265 KIM262265 KSI262265 LCE262265 LMA262265 LVW262265 MFS262265 MPO262265 MZK262265 NJG262265 NTC262265 OCY262265 OMU262265 OWQ262265 PGM262265 PQI262265 QAE262265 QKA262265 QTW262265 RDS262265 RNO262265 RXK262265 SHG262265 SRC262265 TAY262265 TKU262265 TUQ262265 UEM262265 UOI262265 UYE262265 VIA262265 VRW262265 WBS262265 WLO262265 WVK262265 E262265 IY327801 SU327801 ACQ327801 AMM327801 AWI327801 BGE327801 BQA327801 BZW327801 CJS327801 CTO327801 DDK327801 DNG327801 DXC327801 EGY327801 EQU327801 FAQ327801 FKM327801 FUI327801 GEE327801 GOA327801 GXW327801 HHS327801 HRO327801 IBK327801 ILG327801 IVC327801 JEY327801 JOU327801 JYQ327801 KIM327801 KSI327801 LCE327801 LMA327801 LVW327801 MFS327801 MPO327801 MZK327801 NJG327801 NTC327801 OCY327801 OMU327801 OWQ327801 PGM327801 PQI327801 QAE327801 QKA327801 QTW327801 RDS327801 RNO327801 RXK327801 SHG327801 SRC327801 TAY327801 TKU327801 TUQ327801 UEM327801 UOI327801 UYE327801 VIA327801 VRW327801 WBS327801 WLO327801 WVK327801 E327801 IY393337 SU393337 ACQ393337 AMM393337 AWI393337 BGE393337 BQA393337 BZW393337 CJS393337 CTO393337 DDK393337 DNG393337 DXC393337 EGY393337 EQU393337 FAQ393337 FKM393337 FUI393337 GEE393337 GOA393337 GXW393337 HHS393337 HRO393337 IBK393337 ILG393337 IVC393337 JEY393337 JOU393337 JYQ393337 KIM393337 KSI393337 LCE393337 LMA393337 LVW393337 MFS393337 MPO393337 MZK393337 NJG393337 NTC393337 OCY393337 OMU393337 OWQ393337 PGM393337 PQI393337 QAE393337 QKA393337 QTW393337 RDS393337 RNO393337 RXK393337 SHG393337 SRC393337 TAY393337 TKU393337 TUQ393337 UEM393337 UOI393337 UYE393337 VIA393337 VRW393337 WBS393337 WLO393337 WVK393337 E393337 IY458873 SU458873 ACQ458873 AMM458873 AWI458873 BGE458873 BQA458873 BZW458873 CJS458873 CTO458873 DDK458873 DNG458873 DXC458873 EGY458873 EQU458873 FAQ458873 FKM458873 FUI458873 GEE458873 GOA458873 GXW458873 HHS458873 HRO458873 IBK458873 ILG458873 IVC458873 JEY458873 JOU458873 JYQ458873 KIM458873 KSI458873 LCE458873 LMA458873 LVW458873 MFS458873 MPO458873 MZK458873 NJG458873 NTC458873 OCY458873 OMU458873 OWQ458873 PGM458873 PQI458873 QAE458873 QKA458873 QTW458873 RDS458873 RNO458873 RXK458873 SHG458873 SRC458873 TAY458873 TKU458873 TUQ458873 UEM458873 UOI458873 UYE458873 VIA458873 VRW458873 WBS458873 WLO458873 WVK458873 E458873 IY524409 SU524409 ACQ524409 AMM524409 AWI524409 BGE524409 BQA524409 BZW524409 CJS524409 CTO524409 DDK524409 DNG524409 DXC524409 EGY524409 EQU524409 FAQ524409 FKM524409 FUI524409 GEE524409 GOA524409 GXW524409 HHS524409 HRO524409 IBK524409 ILG524409 IVC524409 JEY524409 JOU524409 JYQ524409 KIM524409 KSI524409 LCE524409 LMA524409 LVW524409 MFS524409 MPO524409 MZK524409 NJG524409 NTC524409 OCY524409 OMU524409 OWQ524409 PGM524409 PQI524409 QAE524409 QKA524409 QTW524409 RDS524409 RNO524409 RXK524409 SHG524409 SRC524409 TAY524409 TKU524409 TUQ524409 UEM524409 UOI524409 UYE524409 VIA524409 VRW524409 WBS524409 WLO524409 WVK524409 E524409 IY589945 SU589945 ACQ589945 AMM589945 AWI589945 BGE589945 BQA589945 BZW589945 CJS589945 CTO589945 DDK589945 DNG589945 DXC589945 EGY589945 EQU589945 FAQ589945 FKM589945 FUI589945 GEE589945 GOA589945 GXW589945 HHS589945 HRO589945 IBK589945 ILG589945 IVC589945 JEY589945 JOU589945 JYQ589945 KIM589945 KSI589945 LCE589945 LMA589945 LVW589945 MFS589945 MPO589945 MZK589945 NJG589945 NTC589945 OCY589945 OMU589945 OWQ589945 PGM589945 PQI589945 QAE589945 QKA589945 QTW589945 RDS589945 RNO589945 RXK589945 SHG589945 SRC589945 TAY589945 TKU589945 TUQ589945 UEM589945 UOI589945 UYE589945 VIA589945 VRW589945 WBS589945 WLO589945 WVK589945 E589945 IY655481 SU655481 ACQ655481 AMM655481 AWI655481 BGE655481 BQA655481 BZW655481 CJS655481 CTO655481 DDK655481 DNG655481 DXC655481 EGY655481 EQU655481 FAQ655481 FKM655481 FUI655481 GEE655481 GOA655481 GXW655481 HHS655481 HRO655481 IBK655481 ILG655481 IVC655481 JEY655481 JOU655481 JYQ655481 KIM655481 KSI655481 LCE655481 LMA655481 LVW655481 MFS655481 MPO655481 MZK655481 NJG655481 NTC655481 OCY655481 OMU655481 OWQ655481 PGM655481 PQI655481 QAE655481 QKA655481 QTW655481 RDS655481 RNO655481 RXK655481 SHG655481 SRC655481 TAY655481 TKU655481 TUQ655481 UEM655481 UOI655481 UYE655481 VIA655481 VRW655481 WBS655481 WLO655481 WVK655481 E655481 IY721017 SU721017 ACQ721017 AMM721017 AWI721017 BGE721017 BQA721017 BZW721017 CJS721017 CTO721017 DDK721017 DNG721017 DXC721017 EGY721017 EQU721017 FAQ721017 FKM721017 FUI721017 GEE721017 GOA721017 GXW721017 HHS721017 HRO721017 IBK721017 ILG721017 IVC721017 JEY721017 JOU721017 JYQ721017 KIM721017 KSI721017 LCE721017 LMA721017 LVW721017 MFS721017 MPO721017 MZK721017 NJG721017 NTC721017 OCY721017 OMU721017 OWQ721017 PGM721017 PQI721017 QAE721017 QKA721017 QTW721017 RDS721017 RNO721017 RXK721017 SHG721017 SRC721017 TAY721017 TKU721017 TUQ721017 UEM721017 UOI721017 UYE721017 VIA721017 VRW721017 WBS721017 WLO721017 WVK721017 E721017 IY786553 SU786553 ACQ786553 AMM786553 AWI786553 BGE786553 BQA786553 BZW786553 CJS786553 CTO786553 DDK786553 DNG786553 DXC786553 EGY786553 EQU786553 FAQ786553 FKM786553 FUI786553 GEE786553 GOA786553 GXW786553 HHS786553 HRO786553 IBK786553 ILG786553 IVC786553 JEY786553 JOU786553 JYQ786553 KIM786553 KSI786553 LCE786553 LMA786553 LVW786553 MFS786553 MPO786553 MZK786553 NJG786553 NTC786553 OCY786553 OMU786553 OWQ786553 PGM786553 PQI786553 QAE786553 QKA786553 QTW786553 RDS786553 RNO786553 RXK786553 SHG786553 SRC786553 TAY786553 TKU786553 TUQ786553 UEM786553 UOI786553 UYE786553 VIA786553 VRW786553 WBS786553 WLO786553 WVK786553 E786553 IY852089 SU852089 ACQ852089 AMM852089 AWI852089 BGE852089 BQA852089 BZW852089 CJS852089 CTO852089 DDK852089 DNG852089 DXC852089 EGY852089 EQU852089 FAQ852089 FKM852089 FUI852089 GEE852089 GOA852089 GXW852089 HHS852089 HRO852089 IBK852089 ILG852089 IVC852089 JEY852089 JOU852089 JYQ852089 KIM852089 KSI852089 LCE852089 LMA852089 LVW852089 MFS852089 MPO852089 MZK852089 NJG852089 NTC852089 OCY852089 OMU852089 OWQ852089 PGM852089 PQI852089 QAE852089 QKA852089 QTW852089 RDS852089 RNO852089 RXK852089 SHG852089 SRC852089 TAY852089 TKU852089 TUQ852089 UEM852089 UOI852089 UYE852089 VIA852089 VRW852089 WBS852089 WLO852089 WVK852089 E852089 IY917625 SU917625 ACQ917625 AMM917625 AWI917625 BGE917625 BQA917625 BZW917625 CJS917625 CTO917625 DDK917625 DNG917625 DXC917625 EGY917625 EQU917625 FAQ917625 FKM917625 FUI917625 GEE917625 GOA917625 GXW917625 HHS917625 HRO917625 IBK917625 ILG917625 IVC917625 JEY917625 JOU917625 JYQ917625 KIM917625 KSI917625 LCE917625 LMA917625 LVW917625 MFS917625 MPO917625 MZK917625 NJG917625 NTC917625 OCY917625 OMU917625 OWQ917625 PGM917625 PQI917625 QAE917625 QKA917625 QTW917625 RDS917625 RNO917625 RXK917625 SHG917625 SRC917625 TAY917625 TKU917625 TUQ917625 UEM917625 UOI917625 UYE917625 VIA917625 VRW917625 WBS917625 WLO917625 WVK917625 E917625 IY983161 SU983161 ACQ983161 AMM983161 AWI983161 BGE983161 BQA983161 BZW983161 CJS983161 CTO983161 DDK983161 DNG983161 DXC983161 EGY983161 EQU983161 FAQ983161 FKM983161 FUI983161 GEE983161 GOA983161 GXW983161 HHS983161 HRO983161 IBK983161 ILG983161 IVC983161 JEY983161 JOU983161 JYQ983161 KIM983161 KSI983161 LCE983161 LMA983161 LVW983161 MFS983161 MPO983161 MZK983161 NJG983161 NTC983161 OCY983161 OMU983161 OWQ983161 PGM983161 PQI983161 QAE983161 QKA983161 QTW983161 RDS983161 RNO983161 RXK983161 SHG983161 SRC983161 TAY983161 TKU983161 TUQ983161 UEM983161 UOI983161 UYE983161 VIA983161 VRW983161 WBS983161 WLO983161 WVK983161 WBS983206 IY136 SU136 ACQ136 AMM136 AWI136 BGE136 BQA136 BZW136 CJS136 CTO136 DDK136 DNG136 DXC136 EGY136 EQU136 FAQ136 FKM136 FUI136 GEE136 GOA136 GXW136 HHS136 HRO136 IBK136 ILG136 IVC136 JEY136 JOU136 JYQ136 KIM136 KSI136 LCE136 LMA136 LVW136 MFS136 MPO136 MZK136 NJG136 NTC136 OCY136 OMU136 OWQ136 PGM136 PQI136 QAE136 QKA136 QTW136 RDS136 RNO136 RXK136 SHG136 SRC136 TAY136 TKU136 TUQ136 UEM136 UOI136 UYE136 VIA136 VRW136 WBS136 WLO136 WVK136 E983161 IY65672 SU65672 ACQ65672 AMM65672 AWI65672 BGE65672 BQA65672 BZW65672 CJS65672 CTO65672 DDK65672 DNG65672 DXC65672 EGY65672 EQU65672 FAQ65672 FKM65672 FUI65672 GEE65672 GOA65672 GXW65672 HHS65672 HRO65672 IBK65672 ILG65672 IVC65672 JEY65672 JOU65672 JYQ65672 KIM65672 KSI65672 LCE65672 LMA65672 LVW65672 MFS65672 MPO65672 MZK65672 NJG65672 NTC65672 OCY65672 OMU65672 OWQ65672 PGM65672 PQI65672 QAE65672 QKA65672 QTW65672 RDS65672 RNO65672 RXK65672 SHG65672 SRC65672 TAY65672 TKU65672 TUQ65672 UEM65672 UOI65672 UYE65672 VIA65672 VRW65672 WBS65672 WLO65672 WVK65672 E65672 IY131208 SU131208 ACQ131208 AMM131208 AWI131208 BGE131208 BQA131208 BZW131208 CJS131208 CTO131208 DDK131208 DNG131208 DXC131208 EGY131208 EQU131208 FAQ131208 FKM131208 FUI131208 GEE131208 GOA131208 GXW131208 HHS131208 HRO131208 IBK131208 ILG131208 IVC131208 JEY131208 JOU131208 JYQ131208 KIM131208 KSI131208 LCE131208 LMA131208 LVW131208 MFS131208 MPO131208 MZK131208 NJG131208 NTC131208 OCY131208 OMU131208 OWQ131208 PGM131208 PQI131208 QAE131208 QKA131208 QTW131208 RDS131208 RNO131208 RXK131208 SHG131208 SRC131208 TAY131208 TKU131208 TUQ131208 UEM131208 UOI131208 UYE131208 VIA131208 VRW131208 WBS131208 WLO131208 WVK131208 E131208 IY196744 SU196744 ACQ196744 AMM196744 AWI196744 BGE196744 BQA196744 BZW196744 CJS196744 CTO196744 DDK196744 DNG196744 DXC196744 EGY196744 EQU196744 FAQ196744 FKM196744 FUI196744 GEE196744 GOA196744 GXW196744 HHS196744 HRO196744 IBK196744 ILG196744 IVC196744 JEY196744 JOU196744 JYQ196744 KIM196744 KSI196744 LCE196744 LMA196744 LVW196744 MFS196744 MPO196744 MZK196744 NJG196744 NTC196744 OCY196744 OMU196744 OWQ196744 PGM196744 PQI196744 QAE196744 QKA196744 QTW196744 RDS196744 RNO196744 RXK196744 SHG196744 SRC196744 TAY196744 TKU196744 TUQ196744 UEM196744 UOI196744 UYE196744 VIA196744 VRW196744 WBS196744 WLO196744 WVK196744 E196744 IY262280 SU262280 ACQ262280 AMM262280 AWI262280 BGE262280 BQA262280 BZW262280 CJS262280 CTO262280 DDK262280 DNG262280 DXC262280 EGY262280 EQU262280 FAQ262280 FKM262280 FUI262280 GEE262280 GOA262280 GXW262280 HHS262280 HRO262280 IBK262280 ILG262280 IVC262280 JEY262280 JOU262280 JYQ262280 KIM262280 KSI262280 LCE262280 LMA262280 LVW262280 MFS262280 MPO262280 MZK262280 NJG262280 NTC262280 OCY262280 OMU262280 OWQ262280 PGM262280 PQI262280 QAE262280 QKA262280 QTW262280 RDS262280 RNO262280 RXK262280 SHG262280 SRC262280 TAY262280 TKU262280 TUQ262280 UEM262280 UOI262280 UYE262280 VIA262280 VRW262280 WBS262280 WLO262280 WVK262280 E262280 IY327816 SU327816 ACQ327816 AMM327816 AWI327816 BGE327816 BQA327816 BZW327816 CJS327816 CTO327816 DDK327816 DNG327816 DXC327816 EGY327816 EQU327816 FAQ327816 FKM327816 FUI327816 GEE327816 GOA327816 GXW327816 HHS327816 HRO327816 IBK327816 ILG327816 IVC327816 JEY327816 JOU327816 JYQ327816 KIM327816 KSI327816 LCE327816 LMA327816 LVW327816 MFS327816 MPO327816 MZK327816 NJG327816 NTC327816 OCY327816 OMU327816 OWQ327816 PGM327816 PQI327816 QAE327816 QKA327816 QTW327816 RDS327816 RNO327816 RXK327816 SHG327816 SRC327816 TAY327816 TKU327816 TUQ327816 UEM327816 UOI327816 UYE327816 VIA327816 VRW327816 WBS327816 WLO327816 WVK327816 E327816 IY393352 SU393352 ACQ393352 AMM393352 AWI393352 BGE393352 BQA393352 BZW393352 CJS393352 CTO393352 DDK393352 DNG393352 DXC393352 EGY393352 EQU393352 FAQ393352 FKM393352 FUI393352 GEE393352 GOA393352 GXW393352 HHS393352 HRO393352 IBK393352 ILG393352 IVC393352 JEY393352 JOU393352 JYQ393352 KIM393352 KSI393352 LCE393352 LMA393352 LVW393352 MFS393352 MPO393352 MZK393352 NJG393352 NTC393352 OCY393352 OMU393352 OWQ393352 PGM393352 PQI393352 QAE393352 QKA393352 QTW393352 RDS393352 RNO393352 RXK393352 SHG393352 SRC393352 TAY393352 TKU393352 TUQ393352 UEM393352 UOI393352 UYE393352 VIA393352 VRW393352 WBS393352 WLO393352 WVK393352 E393352 IY458888 SU458888 ACQ458888 AMM458888 AWI458888 BGE458888 BQA458888 BZW458888 CJS458888 CTO458888 DDK458888 DNG458888 DXC458888 EGY458888 EQU458888 FAQ458888 FKM458888 FUI458888 GEE458888 GOA458888 GXW458888 HHS458888 HRO458888 IBK458888 ILG458888 IVC458888 JEY458888 JOU458888 JYQ458888 KIM458888 KSI458888 LCE458888 LMA458888 LVW458888 MFS458888 MPO458888 MZK458888 NJG458888 NTC458888 OCY458888 OMU458888 OWQ458888 PGM458888 PQI458888 QAE458888 QKA458888 QTW458888 RDS458888 RNO458888 RXK458888 SHG458888 SRC458888 TAY458888 TKU458888 TUQ458888 UEM458888 UOI458888 UYE458888 VIA458888 VRW458888 WBS458888 WLO458888 WVK458888 E458888 IY524424 SU524424 ACQ524424 AMM524424 AWI524424 BGE524424 BQA524424 BZW524424 CJS524424 CTO524424 DDK524424 DNG524424 DXC524424 EGY524424 EQU524424 FAQ524424 FKM524424 FUI524424 GEE524424 GOA524424 GXW524424 HHS524424 HRO524424 IBK524424 ILG524424 IVC524424 JEY524424 JOU524424 JYQ524424 KIM524424 KSI524424 LCE524424 LMA524424 LVW524424 MFS524424 MPO524424 MZK524424 NJG524424 NTC524424 OCY524424 OMU524424 OWQ524424 PGM524424 PQI524424 QAE524424 QKA524424 QTW524424 RDS524424 RNO524424 RXK524424 SHG524424 SRC524424 TAY524424 TKU524424 TUQ524424 UEM524424 UOI524424 UYE524424 VIA524424 VRW524424 WBS524424 WLO524424 WVK524424 E524424 IY589960 SU589960 ACQ589960 AMM589960 AWI589960 BGE589960 BQA589960 BZW589960 CJS589960 CTO589960 DDK589960 DNG589960 DXC589960 EGY589960 EQU589960 FAQ589960 FKM589960 FUI589960 GEE589960 GOA589960 GXW589960 HHS589960 HRO589960 IBK589960 ILG589960 IVC589960 JEY589960 JOU589960 JYQ589960 KIM589960 KSI589960 LCE589960 LMA589960 LVW589960 MFS589960 MPO589960 MZK589960 NJG589960 NTC589960 OCY589960 OMU589960 OWQ589960 PGM589960 PQI589960 QAE589960 QKA589960 QTW589960 RDS589960 RNO589960 RXK589960 SHG589960 SRC589960 TAY589960 TKU589960 TUQ589960 UEM589960 UOI589960 UYE589960 VIA589960 VRW589960 WBS589960 WLO589960 WVK589960 E589960 IY655496 SU655496 ACQ655496 AMM655496 AWI655496 BGE655496 BQA655496 BZW655496 CJS655496 CTO655496 DDK655496 DNG655496 DXC655496 EGY655496 EQU655496 FAQ655496 FKM655496 FUI655496 GEE655496 GOA655496 GXW655496 HHS655496 HRO655496 IBK655496 ILG655496 IVC655496 JEY655496 JOU655496 JYQ655496 KIM655496 KSI655496 LCE655496 LMA655496 LVW655496 MFS655496 MPO655496 MZK655496 NJG655496 NTC655496 OCY655496 OMU655496 OWQ655496 PGM655496 PQI655496 QAE655496 QKA655496 QTW655496 RDS655496 RNO655496 RXK655496 SHG655496 SRC655496 TAY655496 TKU655496 TUQ655496 UEM655496 UOI655496 UYE655496 VIA655496 VRW655496 WBS655496 WLO655496 WVK655496 E655496 IY721032 SU721032 ACQ721032 AMM721032 AWI721032 BGE721032 BQA721032 BZW721032 CJS721032 CTO721032 DDK721032 DNG721032 DXC721032 EGY721032 EQU721032 FAQ721032 FKM721032 FUI721032 GEE721032 GOA721032 GXW721032 HHS721032 HRO721032 IBK721032 ILG721032 IVC721032 JEY721032 JOU721032 JYQ721032 KIM721032 KSI721032 LCE721032 LMA721032 LVW721032 MFS721032 MPO721032 MZK721032 NJG721032 NTC721032 OCY721032 OMU721032 OWQ721032 PGM721032 PQI721032 QAE721032 QKA721032 QTW721032 RDS721032 RNO721032 RXK721032 SHG721032 SRC721032 TAY721032 TKU721032 TUQ721032 UEM721032 UOI721032 UYE721032 VIA721032 VRW721032 WBS721032 WLO721032 WVK721032 E721032 IY786568 SU786568 ACQ786568 AMM786568 AWI786568 BGE786568 BQA786568 BZW786568 CJS786568 CTO786568 DDK786568 DNG786568 DXC786568 EGY786568 EQU786568 FAQ786568 FKM786568 FUI786568 GEE786568 GOA786568 GXW786568 HHS786568 HRO786568 IBK786568 ILG786568 IVC786568 JEY786568 JOU786568 JYQ786568 KIM786568 KSI786568 LCE786568 LMA786568 LVW786568 MFS786568 MPO786568 MZK786568 NJG786568 NTC786568 OCY786568 OMU786568 OWQ786568 PGM786568 PQI786568 QAE786568 QKA786568 QTW786568 RDS786568 RNO786568 RXK786568 SHG786568 SRC786568 TAY786568 TKU786568 TUQ786568 UEM786568 UOI786568 UYE786568 VIA786568 VRW786568 WBS786568 WLO786568 WVK786568 E786568 IY852104 SU852104 ACQ852104 AMM852104 AWI852104 BGE852104 BQA852104 BZW852104 CJS852104 CTO852104 DDK852104 DNG852104 DXC852104 EGY852104 EQU852104 FAQ852104 FKM852104 FUI852104 GEE852104 GOA852104 GXW852104 HHS852104 HRO852104 IBK852104 ILG852104 IVC852104 JEY852104 JOU852104 JYQ852104 KIM852104 KSI852104 LCE852104 LMA852104 LVW852104 MFS852104 MPO852104 MZK852104 NJG852104 NTC852104 OCY852104 OMU852104 OWQ852104 PGM852104 PQI852104 QAE852104 QKA852104 QTW852104 RDS852104 RNO852104 RXK852104 SHG852104 SRC852104 TAY852104 TKU852104 TUQ852104 UEM852104 UOI852104 UYE852104 VIA852104 VRW852104 WBS852104 WLO852104 WVK852104 E852104 IY917640 SU917640 ACQ917640 AMM917640 AWI917640 BGE917640 BQA917640 BZW917640 CJS917640 CTO917640 DDK917640 DNG917640 DXC917640 EGY917640 EQU917640 FAQ917640 FKM917640 FUI917640 GEE917640 GOA917640 GXW917640 HHS917640 HRO917640 IBK917640 ILG917640 IVC917640 JEY917640 JOU917640 JYQ917640 KIM917640 KSI917640 LCE917640 LMA917640 LVW917640 MFS917640 MPO917640 MZK917640 NJG917640 NTC917640 OCY917640 OMU917640 OWQ917640 PGM917640 PQI917640 QAE917640 QKA917640 QTW917640 RDS917640 RNO917640 RXK917640 SHG917640 SRC917640 TAY917640 TKU917640 TUQ917640 UEM917640 UOI917640 UYE917640 VIA917640 VRW917640 WBS917640 WLO917640 WVK917640 E917640 IY983176 SU983176 ACQ983176 AMM983176 AWI983176 BGE983176 BQA983176 BZW983176 CJS983176 CTO983176 DDK983176 DNG983176 DXC983176 EGY983176 EQU983176 FAQ983176 FKM983176 FUI983176 GEE983176 GOA983176 GXW983176 HHS983176 HRO983176 IBK983176 ILG983176 IVC983176 JEY983176 JOU983176 JYQ983176 KIM983176 KSI983176 LCE983176 LMA983176 LVW983176 MFS983176 MPO983176 MZK983176 NJG983176 NTC983176 OCY983176 OMU983176 OWQ983176 PGM983176 PQI983176 QAE983176 QKA983176 QTW983176 RDS983176 RNO983176 RXK983176 SHG983176 SRC983176 TAY983176 TKU983176 TUQ983176 UEM983176 UOI983176 UYE983176 VIA983176 VRW983176 WBS983176 WLO983176 WVK983176 WLO983206 IY151 SU151 ACQ151 AMM151 AWI151 BGE151 BQA151 BZW151 CJS151 CTO151 DDK151 DNG151 DXC151 EGY151 EQU151 FAQ151 FKM151 FUI151 GEE151 GOA151 GXW151 HHS151 HRO151 IBK151 ILG151 IVC151 JEY151 JOU151 JYQ151 KIM151 KSI151 LCE151 LMA151 LVW151 MFS151 MPO151 MZK151 NJG151 NTC151 OCY151 OMU151 OWQ151 PGM151 PQI151 QAE151 QKA151 QTW151 RDS151 RNO151 RXK151 SHG151 SRC151 TAY151 TKU151 TUQ151 UEM151 UOI151 UYE151 VIA151 VRW151 WBS151 WLO151 WVK151 E983176 IY65687 SU65687 ACQ65687 AMM65687 AWI65687 BGE65687 BQA65687 BZW65687 CJS65687 CTO65687 DDK65687 DNG65687 DXC65687 EGY65687 EQU65687 FAQ65687 FKM65687 FUI65687 GEE65687 GOA65687 GXW65687 HHS65687 HRO65687 IBK65687 ILG65687 IVC65687 JEY65687 JOU65687 JYQ65687 KIM65687 KSI65687 LCE65687 LMA65687 LVW65687 MFS65687 MPO65687 MZK65687 NJG65687 NTC65687 OCY65687 OMU65687 OWQ65687 PGM65687 PQI65687 QAE65687 QKA65687 QTW65687 RDS65687 RNO65687 RXK65687 SHG65687 SRC65687 TAY65687 TKU65687 TUQ65687 UEM65687 UOI65687 UYE65687 VIA65687 VRW65687 WBS65687 WLO65687 WVK65687 E65687 IY131223 SU131223 ACQ131223 AMM131223 AWI131223 BGE131223 BQA131223 BZW131223 CJS131223 CTO131223 DDK131223 DNG131223 DXC131223 EGY131223 EQU131223 FAQ131223 FKM131223 FUI131223 GEE131223 GOA131223 GXW131223 HHS131223 HRO131223 IBK131223 ILG131223 IVC131223 JEY131223 JOU131223 JYQ131223 KIM131223 KSI131223 LCE131223 LMA131223 LVW131223 MFS131223 MPO131223 MZK131223 NJG131223 NTC131223 OCY131223 OMU131223 OWQ131223 PGM131223 PQI131223 QAE131223 QKA131223 QTW131223 RDS131223 RNO131223 RXK131223 SHG131223 SRC131223 TAY131223 TKU131223 TUQ131223 UEM131223 UOI131223 UYE131223 VIA131223 VRW131223 WBS131223 WLO131223 WVK131223 E131223 IY196759 SU196759 ACQ196759 AMM196759 AWI196759 BGE196759 BQA196759 BZW196759 CJS196759 CTO196759 DDK196759 DNG196759 DXC196759 EGY196759 EQU196759 FAQ196759 FKM196759 FUI196759 GEE196759 GOA196759 GXW196759 HHS196759 HRO196759 IBK196759 ILG196759 IVC196759 JEY196759 JOU196759 JYQ196759 KIM196759 KSI196759 LCE196759 LMA196759 LVW196759 MFS196759 MPO196759 MZK196759 NJG196759 NTC196759 OCY196759 OMU196759 OWQ196759 PGM196759 PQI196759 QAE196759 QKA196759 QTW196759 RDS196759 RNO196759 RXK196759 SHG196759 SRC196759 TAY196759 TKU196759 TUQ196759 UEM196759 UOI196759 UYE196759 VIA196759 VRW196759 WBS196759 WLO196759 WVK196759 E196759 IY262295 SU262295 ACQ262295 AMM262295 AWI262295 BGE262295 BQA262295 BZW262295 CJS262295 CTO262295 DDK262295 DNG262295 DXC262295 EGY262295 EQU262295 FAQ262295 FKM262295 FUI262295 GEE262295 GOA262295 GXW262295 HHS262295 HRO262295 IBK262295 ILG262295 IVC262295 JEY262295 JOU262295 JYQ262295 KIM262295 KSI262295 LCE262295 LMA262295 LVW262295 MFS262295 MPO262295 MZK262295 NJG262295 NTC262295 OCY262295 OMU262295 OWQ262295 PGM262295 PQI262295 QAE262295 QKA262295 QTW262295 RDS262295 RNO262295 RXK262295 SHG262295 SRC262295 TAY262295 TKU262295 TUQ262295 UEM262295 UOI262295 UYE262295 VIA262295 VRW262295 WBS262295 WLO262295 WVK262295 E262295 IY327831 SU327831 ACQ327831 AMM327831 AWI327831 BGE327831 BQA327831 BZW327831 CJS327831 CTO327831 DDK327831 DNG327831 DXC327831 EGY327831 EQU327831 FAQ327831 FKM327831 FUI327831 GEE327831 GOA327831 GXW327831 HHS327831 HRO327831 IBK327831 ILG327831 IVC327831 JEY327831 JOU327831 JYQ327831 KIM327831 KSI327831 LCE327831 LMA327831 LVW327831 MFS327831 MPO327831 MZK327831 NJG327831 NTC327831 OCY327831 OMU327831 OWQ327831 PGM327831 PQI327831 QAE327831 QKA327831 QTW327831 RDS327831 RNO327831 RXK327831 SHG327831 SRC327831 TAY327831 TKU327831 TUQ327831 UEM327831 UOI327831 UYE327831 VIA327831 VRW327831 WBS327831 WLO327831 WVK327831 E327831 IY393367 SU393367 ACQ393367 AMM393367 AWI393367 BGE393367 BQA393367 BZW393367 CJS393367 CTO393367 DDK393367 DNG393367 DXC393367 EGY393367 EQU393367 FAQ393367 FKM393367 FUI393367 GEE393367 GOA393367 GXW393367 HHS393367 HRO393367 IBK393367 ILG393367 IVC393367 JEY393367 JOU393367 JYQ393367 KIM393367 KSI393367 LCE393367 LMA393367 LVW393367 MFS393367 MPO393367 MZK393367 NJG393367 NTC393367 OCY393367 OMU393367 OWQ393367 PGM393367 PQI393367 QAE393367 QKA393367 QTW393367 RDS393367 RNO393367 RXK393367 SHG393367 SRC393367 TAY393367 TKU393367 TUQ393367 UEM393367 UOI393367 UYE393367 VIA393367 VRW393367 WBS393367 WLO393367 WVK393367 E393367 IY458903 SU458903 ACQ458903 AMM458903 AWI458903 BGE458903 BQA458903 BZW458903 CJS458903 CTO458903 DDK458903 DNG458903 DXC458903 EGY458903 EQU458903 FAQ458903 FKM458903 FUI458903 GEE458903 GOA458903 GXW458903 HHS458903 HRO458903 IBK458903 ILG458903 IVC458903 JEY458903 JOU458903 JYQ458903 KIM458903 KSI458903 LCE458903 LMA458903 LVW458903 MFS458903 MPO458903 MZK458903 NJG458903 NTC458903 OCY458903 OMU458903 OWQ458903 PGM458903 PQI458903 QAE458903 QKA458903 QTW458903 RDS458903 RNO458903 RXK458903 SHG458903 SRC458903 TAY458903 TKU458903 TUQ458903 UEM458903 UOI458903 UYE458903 VIA458903 VRW458903 WBS458903 WLO458903 WVK458903 E458903 IY524439 SU524439 ACQ524439 AMM524439 AWI524439 BGE524439 BQA524439 BZW524439 CJS524439 CTO524439 DDK524439 DNG524439 DXC524439 EGY524439 EQU524439 FAQ524439 FKM524439 FUI524439 GEE524439 GOA524439 GXW524439 HHS524439 HRO524439 IBK524439 ILG524439 IVC524439 JEY524439 JOU524439 JYQ524439 KIM524439 KSI524439 LCE524439 LMA524439 LVW524439 MFS524439 MPO524439 MZK524439 NJG524439 NTC524439 OCY524439 OMU524439 OWQ524439 PGM524439 PQI524439 QAE524439 QKA524439 QTW524439 RDS524439 RNO524439 RXK524439 SHG524439 SRC524439 TAY524439 TKU524439 TUQ524439 UEM524439 UOI524439 UYE524439 VIA524439 VRW524439 WBS524439 WLO524439 WVK524439 E524439 IY589975 SU589975 ACQ589975 AMM589975 AWI589975 BGE589975 BQA589975 BZW589975 CJS589975 CTO589975 DDK589975 DNG589975 DXC589975 EGY589975 EQU589975 FAQ589975 FKM589975 FUI589975 GEE589975 GOA589975 GXW589975 HHS589975 HRO589975 IBK589975 ILG589975 IVC589975 JEY589975 JOU589975 JYQ589975 KIM589975 KSI589975 LCE589975 LMA589975 LVW589975 MFS589975 MPO589975 MZK589975 NJG589975 NTC589975 OCY589975 OMU589975 OWQ589975 PGM589975 PQI589975 QAE589975 QKA589975 QTW589975 RDS589975 RNO589975 RXK589975 SHG589975 SRC589975 TAY589975 TKU589975 TUQ589975 UEM589975 UOI589975 UYE589975 VIA589975 VRW589975 WBS589975 WLO589975 WVK589975 E589975 IY655511 SU655511 ACQ655511 AMM655511 AWI655511 BGE655511 BQA655511 BZW655511 CJS655511 CTO655511 DDK655511 DNG655511 DXC655511 EGY655511 EQU655511 FAQ655511 FKM655511 FUI655511 GEE655511 GOA655511 GXW655511 HHS655511 HRO655511 IBK655511 ILG655511 IVC655511 JEY655511 JOU655511 JYQ655511 KIM655511 KSI655511 LCE655511 LMA655511 LVW655511 MFS655511 MPO655511 MZK655511 NJG655511 NTC655511 OCY655511 OMU655511 OWQ655511 PGM655511 PQI655511 QAE655511 QKA655511 QTW655511 RDS655511 RNO655511 RXK655511 SHG655511 SRC655511 TAY655511 TKU655511 TUQ655511 UEM655511 UOI655511 UYE655511 VIA655511 VRW655511 WBS655511 WLO655511 WVK655511 E655511 IY721047 SU721047 ACQ721047 AMM721047 AWI721047 BGE721047 BQA721047 BZW721047 CJS721047 CTO721047 DDK721047 DNG721047 DXC721047 EGY721047 EQU721047 FAQ721047 FKM721047 FUI721047 GEE721047 GOA721047 GXW721047 HHS721047 HRO721047 IBK721047 ILG721047 IVC721047 JEY721047 JOU721047 JYQ721047 KIM721047 KSI721047 LCE721047 LMA721047 LVW721047 MFS721047 MPO721047 MZK721047 NJG721047 NTC721047 OCY721047 OMU721047 OWQ721047 PGM721047 PQI721047 QAE721047 QKA721047 QTW721047 RDS721047 RNO721047 RXK721047 SHG721047 SRC721047 TAY721047 TKU721047 TUQ721047 UEM721047 UOI721047 UYE721047 VIA721047 VRW721047 WBS721047 WLO721047 WVK721047 E721047 IY786583 SU786583 ACQ786583 AMM786583 AWI786583 BGE786583 BQA786583 BZW786583 CJS786583 CTO786583 DDK786583 DNG786583 DXC786583 EGY786583 EQU786583 FAQ786583 FKM786583 FUI786583 GEE786583 GOA786583 GXW786583 HHS786583 HRO786583 IBK786583 ILG786583 IVC786583 JEY786583 JOU786583 JYQ786583 KIM786583 KSI786583 LCE786583 LMA786583 LVW786583 MFS786583 MPO786583 MZK786583 NJG786583 NTC786583 OCY786583 OMU786583 OWQ786583 PGM786583 PQI786583 QAE786583 QKA786583 QTW786583 RDS786583 RNO786583 RXK786583 SHG786583 SRC786583 TAY786583 TKU786583 TUQ786583 UEM786583 UOI786583 UYE786583 VIA786583 VRW786583 WBS786583 WLO786583 WVK786583 E786583 IY852119 SU852119 ACQ852119 AMM852119 AWI852119 BGE852119 BQA852119 BZW852119 CJS852119 CTO852119 DDK852119 DNG852119 DXC852119 EGY852119 EQU852119 FAQ852119 FKM852119 FUI852119 GEE852119 GOA852119 GXW852119 HHS852119 HRO852119 IBK852119 ILG852119 IVC852119 JEY852119 JOU852119 JYQ852119 KIM852119 KSI852119 LCE852119 LMA852119 LVW852119 MFS852119 MPO852119 MZK852119 NJG852119 NTC852119 OCY852119 OMU852119 OWQ852119 PGM852119 PQI852119 QAE852119 QKA852119 QTW852119 RDS852119 RNO852119 RXK852119 SHG852119 SRC852119 TAY852119 TKU852119 TUQ852119 UEM852119 UOI852119 UYE852119 VIA852119 VRW852119 WBS852119 WLO852119 WVK852119 E852119 IY917655 SU917655 ACQ917655 AMM917655 AWI917655 BGE917655 BQA917655 BZW917655 CJS917655 CTO917655 DDK917655 DNG917655 DXC917655 EGY917655 EQU917655 FAQ917655 FKM917655 FUI917655 GEE917655 GOA917655 GXW917655 HHS917655 HRO917655 IBK917655 ILG917655 IVC917655 JEY917655 JOU917655 JYQ917655 KIM917655 KSI917655 LCE917655 LMA917655 LVW917655 MFS917655 MPO917655 MZK917655 NJG917655 NTC917655 OCY917655 OMU917655 OWQ917655 PGM917655 PQI917655 QAE917655 QKA917655 QTW917655 RDS917655 RNO917655 RXK917655 SHG917655 SRC917655 TAY917655 TKU917655 TUQ917655 UEM917655 UOI917655 UYE917655 VIA917655 VRW917655 WBS917655 WLO917655 WVK917655 E917655 IY983191 SU983191 ACQ983191 AMM983191 AWI983191 BGE983191 BQA983191 BZW983191 CJS983191 CTO983191 DDK983191 DNG983191 DXC983191 EGY983191 EQU983191 FAQ983191 FKM983191 FUI983191 GEE983191 GOA983191 GXW983191 HHS983191 HRO983191 IBK983191 ILG983191 IVC983191 JEY983191 JOU983191 JYQ983191 KIM983191 KSI983191 LCE983191 LMA983191 LVW983191 MFS983191 MPO983191 MZK983191 NJG983191 NTC983191 OCY983191 OMU983191 OWQ983191 PGM983191 PQI983191 QAE983191 QKA983191 QTW983191 RDS983191 RNO983191 RXK983191 SHG983191 SRC983191 TAY983191 TKU983191 TUQ983191 UEM983191 UOI983191 UYE983191 VIA983191 VRW983191 WBS983191 WLO983191 WVK983191 WVK983206 IY166 SU166 ACQ166 AMM166 AWI166 BGE166 BQA166 BZW166 CJS166 CTO166 DDK166 DNG166 DXC166 EGY166 EQU166 FAQ166 FKM166 FUI166 GEE166 GOA166 GXW166 HHS166 HRO166 IBK166 ILG166 IVC166 JEY166 JOU166 JYQ166 KIM166 KSI166 LCE166 LMA166 LVW166 MFS166 MPO166 MZK166 NJG166 NTC166 OCY166 OMU166 OWQ166 PGM166 PQI166 QAE166 QKA166 QTW166 RDS166 RNO166 RXK166 SHG166 SRC166 TAY166 TKU166 TUQ166 UEM166 UOI166 UYE166 VIA166 VRW166 WBS166 WLO166 WVK166 E983191 IY65702 SU65702 ACQ65702 AMM65702 AWI65702 BGE65702 BQA65702 BZW65702 CJS65702 CTO65702 DDK65702 DNG65702 DXC65702 EGY65702 EQU65702 FAQ65702 FKM65702 FUI65702 GEE65702 GOA65702 GXW65702 HHS65702 HRO65702 IBK65702 ILG65702 IVC65702 JEY65702 JOU65702 JYQ65702 KIM65702 KSI65702 LCE65702 LMA65702 LVW65702 MFS65702 MPO65702 MZK65702 NJG65702 NTC65702 OCY65702 OMU65702 OWQ65702 PGM65702 PQI65702 QAE65702 QKA65702 QTW65702 RDS65702 RNO65702 RXK65702 SHG65702 SRC65702 TAY65702 TKU65702 TUQ65702 UEM65702 UOI65702 UYE65702 VIA65702 VRW65702 WBS65702 WLO65702 WVK65702 E65702 IY131238 SU131238 ACQ131238 AMM131238 AWI131238 BGE131238 BQA131238 BZW131238 CJS131238 CTO131238 DDK131238 DNG131238 DXC131238 EGY131238 EQU131238 FAQ131238 FKM131238 FUI131238 GEE131238 GOA131238 GXW131238 HHS131238 HRO131238 IBK131238 ILG131238 IVC131238 JEY131238 JOU131238 JYQ131238 KIM131238 KSI131238 LCE131238 LMA131238 LVW131238 MFS131238 MPO131238 MZK131238 NJG131238 NTC131238 OCY131238 OMU131238 OWQ131238 PGM131238 PQI131238 QAE131238 QKA131238 QTW131238 RDS131238 RNO131238 RXK131238 SHG131238 SRC131238 TAY131238 TKU131238 TUQ131238 UEM131238 UOI131238 UYE131238 VIA131238 VRW131238 WBS131238 WLO131238 WVK131238 E131238 IY196774 SU196774 ACQ196774 AMM196774 AWI196774 BGE196774 BQA196774 BZW196774 CJS196774 CTO196774 DDK196774 DNG196774 DXC196774 EGY196774 EQU196774 FAQ196774 FKM196774 FUI196774 GEE196774 GOA196774 GXW196774 HHS196774 HRO196774 IBK196774 ILG196774 IVC196774 JEY196774 JOU196774 JYQ196774 KIM196774 KSI196774 LCE196774 LMA196774 LVW196774 MFS196774 MPO196774 MZK196774 NJG196774 NTC196774 OCY196774 OMU196774 OWQ196774 PGM196774 PQI196774 QAE196774 QKA196774 QTW196774 RDS196774 RNO196774 RXK196774 SHG196774 SRC196774 TAY196774 TKU196774 TUQ196774 UEM196774 UOI196774 UYE196774 VIA196774 VRW196774 WBS196774 WLO196774 WVK196774 E196774 IY262310 SU262310 ACQ262310 AMM262310 AWI262310 BGE262310 BQA262310 BZW262310 CJS262310 CTO262310 DDK262310 DNG262310 DXC262310 EGY262310 EQU262310 FAQ262310 FKM262310 FUI262310 GEE262310 GOA262310 GXW262310 HHS262310 HRO262310 IBK262310 ILG262310 IVC262310 JEY262310 JOU262310 JYQ262310 KIM262310 KSI262310 LCE262310 LMA262310 LVW262310 MFS262310 MPO262310 MZK262310 NJG262310 NTC262310 OCY262310 OMU262310 OWQ262310 PGM262310 PQI262310 QAE262310 QKA262310 QTW262310 RDS262310 RNO262310 RXK262310 SHG262310 SRC262310 TAY262310 TKU262310 TUQ262310 UEM262310 UOI262310 UYE262310 VIA262310 VRW262310 WBS262310 WLO262310 WVK262310 E262310 IY327846 SU327846 ACQ327846 AMM327846 AWI327846 BGE327846 BQA327846 BZW327846 CJS327846 CTO327846 DDK327846 DNG327846 DXC327846 EGY327846 EQU327846 FAQ327846 FKM327846 FUI327846 GEE327846 GOA327846 GXW327846 HHS327846 HRO327846 IBK327846 ILG327846 IVC327846 JEY327846 JOU327846 JYQ327846 KIM327846 KSI327846 LCE327846 LMA327846 LVW327846 MFS327846 MPO327846 MZK327846 NJG327846 NTC327846 OCY327846 OMU327846 OWQ327846 PGM327846 PQI327846 QAE327846 QKA327846 QTW327846 RDS327846 RNO327846 RXK327846 SHG327846 SRC327846 TAY327846 TKU327846 TUQ327846 UEM327846 UOI327846 UYE327846 VIA327846 VRW327846 WBS327846 WLO327846 WVK327846 E327846 IY393382 SU393382 ACQ393382 AMM393382 AWI393382 BGE393382 BQA393382 BZW393382 CJS393382 CTO393382 DDK393382 DNG393382 DXC393382 EGY393382 EQU393382 FAQ393382 FKM393382 FUI393382 GEE393382 GOA393382 GXW393382 HHS393382 HRO393382 IBK393382 ILG393382 IVC393382 JEY393382 JOU393382 JYQ393382 KIM393382 KSI393382 LCE393382 LMA393382 LVW393382 MFS393382 MPO393382 MZK393382 NJG393382 NTC393382 OCY393382 OMU393382 OWQ393382 PGM393382 PQI393382 QAE393382 QKA393382 QTW393382 RDS393382 RNO393382 RXK393382 SHG393382 SRC393382 TAY393382 TKU393382 TUQ393382 UEM393382 UOI393382 UYE393382 VIA393382 VRW393382 WBS393382 WLO393382 WVK393382 E393382 IY458918 SU458918 ACQ458918 AMM458918 AWI458918 BGE458918 BQA458918 BZW458918 CJS458918 CTO458918 DDK458918 DNG458918 DXC458918 EGY458918 EQU458918 FAQ458918 FKM458918 FUI458918 GEE458918 GOA458918 GXW458918 HHS458918 HRO458918 IBK458918 ILG458918 IVC458918 JEY458918 JOU458918 JYQ458918 KIM458918 KSI458918 LCE458918 LMA458918 LVW458918 MFS458918 MPO458918 MZK458918 NJG458918 NTC458918 OCY458918 OMU458918 OWQ458918 PGM458918 PQI458918 QAE458918 QKA458918 QTW458918 RDS458918 RNO458918 RXK458918 SHG458918 SRC458918 TAY458918 TKU458918 TUQ458918 UEM458918 UOI458918 UYE458918 VIA458918 VRW458918 WBS458918 WLO458918 WVK458918 E458918 IY524454 SU524454 ACQ524454 AMM524454 AWI524454 BGE524454 BQA524454 BZW524454 CJS524454 CTO524454 DDK524454 DNG524454 DXC524454 EGY524454 EQU524454 FAQ524454 FKM524454 FUI524454 GEE524454 GOA524454 GXW524454 HHS524454 HRO524454 IBK524454 ILG524454 IVC524454 JEY524454 JOU524454 JYQ524454 KIM524454 KSI524454 LCE524454 LMA524454 LVW524454 MFS524454 MPO524454 MZK524454 NJG524454 NTC524454 OCY524454 OMU524454 OWQ524454 PGM524454 PQI524454 QAE524454 QKA524454 QTW524454 RDS524454 RNO524454 RXK524454 SHG524454 SRC524454 TAY524454 TKU524454 TUQ524454 UEM524454 UOI524454 UYE524454 VIA524454 VRW524454 WBS524454 WLO524454 WVK524454 E524454 IY589990 SU589990 ACQ589990 AMM589990 AWI589990 BGE589990 BQA589990 BZW589990 CJS589990 CTO589990 DDK589990 DNG589990 DXC589990 EGY589990 EQU589990 FAQ589990 FKM589990 FUI589990 GEE589990 GOA589990 GXW589990 HHS589990 HRO589990 IBK589990 ILG589990 IVC589990 JEY589990 JOU589990 JYQ589990 KIM589990 KSI589990 LCE589990 LMA589990 LVW589990 MFS589990 MPO589990 MZK589990 NJG589990 NTC589990 OCY589990 OMU589990 OWQ589990 PGM589990 PQI589990 QAE589990 QKA589990 QTW589990 RDS589990 RNO589990 RXK589990 SHG589990 SRC589990 TAY589990 TKU589990 TUQ589990 UEM589990 UOI589990 UYE589990 VIA589990 VRW589990 WBS589990 WLO589990 WVK589990 E589990 IY655526 SU655526 ACQ655526 AMM655526 AWI655526 BGE655526 BQA655526 BZW655526 CJS655526 CTO655526 DDK655526 DNG655526 DXC655526 EGY655526 EQU655526 FAQ655526 FKM655526 FUI655526 GEE655526 GOA655526 GXW655526 HHS655526 HRO655526 IBK655526 ILG655526 IVC655526 JEY655526 JOU655526 JYQ655526 KIM655526 KSI655526 LCE655526 LMA655526 LVW655526 MFS655526 MPO655526 MZK655526 NJG655526 NTC655526 OCY655526 OMU655526 OWQ655526 PGM655526 PQI655526 QAE655526 QKA655526 QTW655526 RDS655526 RNO655526 RXK655526 SHG655526 SRC655526 TAY655526 TKU655526 TUQ655526 UEM655526 UOI655526 UYE655526 VIA655526 VRW655526 WBS655526 WLO655526 WVK655526 E655526 IY721062 SU721062 ACQ721062 AMM721062 AWI721062 BGE721062 BQA721062 BZW721062 CJS721062 CTO721062 DDK721062 DNG721062 DXC721062 EGY721062 EQU721062 FAQ721062 FKM721062 FUI721062 GEE721062 GOA721062 GXW721062 HHS721062 HRO721062 IBK721062 ILG721062 IVC721062 JEY721062 JOU721062 JYQ721062 KIM721062 KSI721062 LCE721062 LMA721062 LVW721062 MFS721062 MPO721062 MZK721062 NJG721062 NTC721062 OCY721062 OMU721062 OWQ721062 PGM721062 PQI721062 QAE721062 QKA721062 QTW721062 RDS721062 RNO721062 RXK721062 SHG721062 SRC721062 TAY721062 TKU721062 TUQ721062 UEM721062 UOI721062 UYE721062 VIA721062 VRW721062 WBS721062 WLO721062 WVK721062 E721062 IY786598 SU786598 ACQ786598 AMM786598 AWI786598 BGE786598 BQA786598 BZW786598 CJS786598 CTO786598 DDK786598 DNG786598 DXC786598 EGY786598 EQU786598 FAQ786598 FKM786598 FUI786598 GEE786598 GOA786598 GXW786598 HHS786598 HRO786598 IBK786598 ILG786598 IVC786598 JEY786598 JOU786598 JYQ786598 KIM786598 KSI786598 LCE786598 LMA786598 LVW786598 MFS786598 MPO786598 MZK786598 NJG786598 NTC786598 OCY786598 OMU786598 OWQ786598 PGM786598 PQI786598 QAE786598 QKA786598 QTW786598 RDS786598 RNO786598 RXK786598 SHG786598 SRC786598 TAY786598 TKU786598 TUQ786598 UEM786598 UOI786598 UYE786598 VIA786598 VRW786598 WBS786598 WLO786598 WVK786598 C182:C65536 C65718:C131072 C131254:C196608 C196790:C262144 C262326:C327680</xm:sqref>
        </x14:dataValidation>
        <x14:dataValidation type="list" allowBlank="1" showInputMessage="1" showErrorMessage="1">
          <x14:formula1>
            <xm:f>$AK$1:$AK$5</xm:f>
          </x14:formula1>
          <xm:sqref>K181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WVS983056 TBG983206 JG181 TC181 ACY181 AMU181 AWQ181 BGM181 BQI181 CAE181 CKA181 CTW181 DDS181 DNO181 DXK181 EHG181 ERC181 FAY181 FKU181 FUQ181 GEM181 GOI181 GYE181 HIA181 HRW181 IBS181 ILO181 IVK181 JFG181 JPC181 JYY181 KIU181 KSQ181 LCM181 LMI181 LWE181 MGA181 MPW181 MZS181 NJO181 NTK181 ODG181 ONC181 OWY181 PGU181 PQQ181 QAM181 QKI181 QUE181 REA181 RNW181 RXS181 SHO181 SRK181 TBG181 TLC181 TUY181 UEU181 UOQ181 UYM181 VII181 VSE181 WCA181 WLW181 WVS181 K65717 JG65717 TC65717 ACY65717 AMU65717 AWQ65717 BGM65717 BQI65717 CAE65717 CKA65717 CTW65717 DDS65717 DNO65717 DXK65717 EHG65717 ERC65717 FAY65717 FKU65717 FUQ65717 GEM65717 GOI65717 GYE65717 HIA65717 HRW65717 IBS65717 ILO65717 IVK65717 JFG65717 JPC65717 JYY65717 KIU65717 KSQ65717 LCM65717 LMI65717 LWE65717 MGA65717 MPW65717 MZS65717 NJO65717 NTK65717 ODG65717 ONC65717 OWY65717 PGU65717 PQQ65717 QAM65717 QKI65717 QUE65717 REA65717 RNW65717 RXS65717 SHO65717 SRK65717 TBG65717 TLC65717 TUY65717 UEU65717 UOQ65717 UYM65717 VII65717 VSE65717 WCA65717 WLW65717 WVS65717 K131253 JG131253 TC131253 ACY131253 AMU131253 AWQ131253 BGM131253 BQI131253 CAE131253 CKA131253 CTW131253 DDS131253 DNO131253 DXK131253 EHG131253 ERC131253 FAY131253 FKU131253 FUQ131253 GEM131253 GOI131253 GYE131253 HIA131253 HRW131253 IBS131253 ILO131253 IVK131253 JFG131253 JPC131253 JYY131253 KIU131253 KSQ131253 LCM131253 LMI131253 LWE131253 MGA131253 MPW131253 MZS131253 NJO131253 NTK131253 ODG131253 ONC131253 OWY131253 PGU131253 PQQ131253 QAM131253 QKI131253 QUE131253 REA131253 RNW131253 RXS131253 SHO131253 SRK131253 TBG131253 TLC131253 TUY131253 UEU131253 UOQ131253 UYM131253 VII131253 VSE131253 WCA131253 WLW131253 WVS131253 K196789 JG196789 TC196789 ACY196789 AMU196789 AWQ196789 BGM196789 BQI196789 CAE196789 CKA196789 CTW196789 DDS196789 DNO196789 DXK196789 EHG196789 ERC196789 FAY196789 FKU196789 FUQ196789 GEM196789 GOI196789 GYE196789 HIA196789 HRW196789 IBS196789 ILO196789 IVK196789 JFG196789 JPC196789 JYY196789 KIU196789 KSQ196789 LCM196789 LMI196789 LWE196789 MGA196789 MPW196789 MZS196789 NJO196789 NTK196789 ODG196789 ONC196789 OWY196789 PGU196789 PQQ196789 QAM196789 QKI196789 QUE196789 REA196789 RNW196789 RXS196789 SHO196789 SRK196789 TBG196789 TLC196789 TUY196789 UEU196789 UOQ196789 UYM196789 VII196789 VSE196789 WCA196789 WLW196789 WVS196789 K262325 JG262325 TC262325 ACY262325 AMU262325 AWQ262325 BGM262325 BQI262325 CAE262325 CKA262325 CTW262325 DDS262325 DNO262325 DXK262325 EHG262325 ERC262325 FAY262325 FKU262325 FUQ262325 GEM262325 GOI262325 GYE262325 HIA262325 HRW262325 IBS262325 ILO262325 IVK262325 JFG262325 JPC262325 JYY262325 KIU262325 KSQ262325 LCM262325 LMI262325 LWE262325 MGA262325 MPW262325 MZS262325 NJO262325 NTK262325 ODG262325 ONC262325 OWY262325 PGU262325 PQQ262325 QAM262325 QKI262325 QUE262325 REA262325 RNW262325 RXS262325 SHO262325 SRK262325 TBG262325 TLC262325 TUY262325 UEU262325 UOQ262325 UYM262325 VII262325 VSE262325 WCA262325 WLW262325 WVS262325 K327861 JG327861 TC327861 ACY327861 AMU327861 AWQ327861 BGM327861 BQI327861 CAE327861 CKA327861 CTW327861 DDS327861 DNO327861 DXK327861 EHG327861 ERC327861 FAY327861 FKU327861 FUQ327861 GEM327861 GOI327861 GYE327861 HIA327861 HRW327861 IBS327861 ILO327861 IVK327861 JFG327861 JPC327861 JYY327861 KIU327861 KSQ327861 LCM327861 LMI327861 LWE327861 MGA327861 MPW327861 MZS327861 NJO327861 NTK327861 ODG327861 ONC327861 OWY327861 PGU327861 PQQ327861 QAM327861 QKI327861 QUE327861 REA327861 RNW327861 RXS327861 SHO327861 SRK327861 TBG327861 TLC327861 TUY327861 UEU327861 UOQ327861 UYM327861 VII327861 VSE327861 WCA327861 WLW327861 WVS327861 K393397 JG393397 TC393397 ACY393397 AMU393397 AWQ393397 BGM393397 BQI393397 CAE393397 CKA393397 CTW393397 DDS393397 DNO393397 DXK393397 EHG393397 ERC393397 FAY393397 FKU393397 FUQ393397 GEM393397 GOI393397 GYE393397 HIA393397 HRW393397 IBS393397 ILO393397 IVK393397 JFG393397 JPC393397 JYY393397 KIU393397 KSQ393397 LCM393397 LMI393397 LWE393397 MGA393397 MPW393397 MZS393397 NJO393397 NTK393397 ODG393397 ONC393397 OWY393397 PGU393397 PQQ393397 QAM393397 QKI393397 QUE393397 REA393397 RNW393397 RXS393397 SHO393397 SRK393397 TBG393397 TLC393397 TUY393397 UEU393397 UOQ393397 UYM393397 VII393397 VSE393397 WCA393397 WLW393397 WVS393397 K458933 JG458933 TC458933 ACY458933 AMU458933 AWQ458933 BGM458933 BQI458933 CAE458933 CKA458933 CTW458933 DDS458933 DNO458933 DXK458933 EHG458933 ERC458933 FAY458933 FKU458933 FUQ458933 GEM458933 GOI458933 GYE458933 HIA458933 HRW458933 IBS458933 ILO458933 IVK458933 JFG458933 JPC458933 JYY458933 KIU458933 KSQ458933 LCM458933 LMI458933 LWE458933 MGA458933 MPW458933 MZS458933 NJO458933 NTK458933 ODG458933 ONC458933 OWY458933 PGU458933 PQQ458933 QAM458933 QKI458933 QUE458933 REA458933 RNW458933 RXS458933 SHO458933 SRK458933 TBG458933 TLC458933 TUY458933 UEU458933 UOQ458933 UYM458933 VII458933 VSE458933 WCA458933 WLW458933 WVS458933 K524469 JG524469 TC524469 ACY524469 AMU524469 AWQ524469 BGM524469 BQI524469 CAE524469 CKA524469 CTW524469 DDS524469 DNO524469 DXK524469 EHG524469 ERC524469 FAY524469 FKU524469 FUQ524469 GEM524469 GOI524469 GYE524469 HIA524469 HRW524469 IBS524469 ILO524469 IVK524469 JFG524469 JPC524469 JYY524469 KIU524469 KSQ524469 LCM524469 LMI524469 LWE524469 MGA524469 MPW524469 MZS524469 NJO524469 NTK524469 ODG524469 ONC524469 OWY524469 PGU524469 PQQ524469 QAM524469 QKI524469 QUE524469 REA524469 RNW524469 RXS524469 SHO524469 SRK524469 TBG524469 TLC524469 TUY524469 UEU524469 UOQ524469 UYM524469 VII524469 VSE524469 WCA524469 WLW524469 WVS524469 K590005 JG590005 TC590005 ACY590005 AMU590005 AWQ590005 BGM590005 BQI590005 CAE590005 CKA590005 CTW590005 DDS590005 DNO590005 DXK590005 EHG590005 ERC590005 FAY590005 FKU590005 FUQ590005 GEM590005 GOI590005 GYE590005 HIA590005 HRW590005 IBS590005 ILO590005 IVK590005 JFG590005 JPC590005 JYY590005 KIU590005 KSQ590005 LCM590005 LMI590005 LWE590005 MGA590005 MPW590005 MZS590005 NJO590005 NTK590005 ODG590005 ONC590005 OWY590005 PGU590005 PQQ590005 QAM590005 QKI590005 QUE590005 REA590005 RNW590005 RXS590005 SHO590005 SRK590005 TBG590005 TLC590005 TUY590005 UEU590005 UOQ590005 UYM590005 VII590005 VSE590005 WCA590005 WLW590005 WVS590005 K655541 JG655541 TC655541 ACY655541 AMU655541 AWQ655541 BGM655541 BQI655541 CAE655541 CKA655541 CTW655541 DDS655541 DNO655541 DXK655541 EHG655541 ERC655541 FAY655541 FKU655541 FUQ655541 GEM655541 GOI655541 GYE655541 HIA655541 HRW655541 IBS655541 ILO655541 IVK655541 JFG655541 JPC655541 JYY655541 KIU655541 KSQ655541 LCM655541 LMI655541 LWE655541 MGA655541 MPW655541 MZS655541 NJO655541 NTK655541 ODG655541 ONC655541 OWY655541 PGU655541 PQQ655541 QAM655541 QKI655541 QUE655541 REA655541 RNW655541 RXS655541 SHO655541 SRK655541 TBG655541 TLC655541 TUY655541 UEU655541 UOQ655541 UYM655541 VII655541 VSE655541 WCA655541 WLW655541 WVS655541 K721077 JG721077 TC721077 ACY721077 AMU721077 AWQ721077 BGM721077 BQI721077 CAE721077 CKA721077 CTW721077 DDS721077 DNO721077 DXK721077 EHG721077 ERC721077 FAY721077 FKU721077 FUQ721077 GEM721077 GOI721077 GYE721077 HIA721077 HRW721077 IBS721077 ILO721077 IVK721077 JFG721077 JPC721077 JYY721077 KIU721077 KSQ721077 LCM721077 LMI721077 LWE721077 MGA721077 MPW721077 MZS721077 NJO721077 NTK721077 ODG721077 ONC721077 OWY721077 PGU721077 PQQ721077 QAM721077 QKI721077 QUE721077 REA721077 RNW721077 RXS721077 SHO721077 SRK721077 TBG721077 TLC721077 TUY721077 UEU721077 UOQ721077 UYM721077 VII721077 VSE721077 WCA721077 WLW721077 WVS721077 K786613 JG786613 TC786613 ACY786613 AMU786613 AWQ786613 BGM786613 BQI786613 CAE786613 CKA786613 CTW786613 DDS786613 DNO786613 DXK786613 EHG786613 ERC786613 FAY786613 FKU786613 FUQ786613 GEM786613 GOI786613 GYE786613 HIA786613 HRW786613 IBS786613 ILO786613 IVK786613 JFG786613 JPC786613 JYY786613 KIU786613 KSQ786613 LCM786613 LMI786613 LWE786613 MGA786613 MPW786613 MZS786613 NJO786613 NTK786613 ODG786613 ONC786613 OWY786613 PGU786613 PQQ786613 QAM786613 QKI786613 QUE786613 REA786613 RNW786613 RXS786613 SHO786613 SRK786613 TBG786613 TLC786613 TUY786613 UEU786613 UOQ786613 UYM786613 VII786613 VSE786613 WCA786613 WLW786613 WVS786613 K852149 JG852149 TC852149 ACY852149 AMU852149 AWQ852149 BGM852149 BQI852149 CAE852149 CKA852149 CTW852149 DDS852149 DNO852149 DXK852149 EHG852149 ERC852149 FAY852149 FKU852149 FUQ852149 GEM852149 GOI852149 GYE852149 HIA852149 HRW852149 IBS852149 ILO852149 IVK852149 JFG852149 JPC852149 JYY852149 KIU852149 KSQ852149 LCM852149 LMI852149 LWE852149 MGA852149 MPW852149 MZS852149 NJO852149 NTK852149 ODG852149 ONC852149 OWY852149 PGU852149 PQQ852149 QAM852149 QKI852149 QUE852149 REA852149 RNW852149 RXS852149 SHO852149 SRK852149 TBG852149 TLC852149 TUY852149 UEU852149 UOQ852149 UYM852149 VII852149 VSE852149 WCA852149 WLW852149 WVS852149 K917685 JG917685 TC917685 ACY917685 AMU917685 AWQ917685 BGM917685 BQI917685 CAE917685 CKA917685 CTW917685 DDS917685 DNO917685 DXK917685 EHG917685 ERC917685 FAY917685 FKU917685 FUQ917685 GEM917685 GOI917685 GYE917685 HIA917685 HRW917685 IBS917685 ILO917685 IVK917685 JFG917685 JPC917685 JYY917685 KIU917685 KSQ917685 LCM917685 LMI917685 LWE917685 MGA917685 MPW917685 MZS917685 NJO917685 NTK917685 ODG917685 ONC917685 OWY917685 PGU917685 PQQ917685 QAM917685 QKI917685 QUE917685 REA917685 RNW917685 RXS917685 SHO917685 SRK917685 TBG917685 TLC917685 TUY917685 UEU917685 UOQ917685 UYM917685 VII917685 VSE917685 WCA917685 WLW917685 WVS917685 K983221 JG983221 TC983221 ACY983221 AMU983221 AWQ983221 BGM983221 BQI983221 CAE983221 CKA983221 CTW983221 DDS983221 DNO983221 DXK983221 EHG983221 ERC983221 FAY983221 FKU983221 FUQ983221 GEM983221 GOI983221 GYE983221 HIA983221 HRW983221 IBS983221 ILO983221 IVK983221 JFG983221 JPC983221 JYY983221 KIU983221 KSQ983221 LCM983221 LMI983221 LWE983221 MGA983221 MPW983221 MZS983221 NJO983221 NTK983221 ODG983221 ONC983221 OWY983221 PGU983221 PQQ983221 QAM983221 QKI983221 QUE983221 REA983221 RNW983221 RXS983221 SHO983221 SRK983221 TBG983221 TLC983221 TUY983221 UEU983221 UOQ983221 UYM983221 VII983221 VSE983221 WCA983221 WLW983221 WVS983221 TLC983206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K65567 JG65567 TC65567 ACY65567 AMU65567 AWQ65567 BGM65567 BQI65567 CAE65567 CKA65567 CTW65567 DDS65567 DNO65567 DXK65567 EHG65567 ERC65567 FAY65567 FKU65567 FUQ65567 GEM65567 GOI65567 GYE65567 HIA65567 HRW65567 IBS65567 ILO65567 IVK65567 JFG65567 JPC65567 JYY65567 KIU65567 KSQ65567 LCM65567 LMI65567 LWE65567 MGA65567 MPW65567 MZS65567 NJO65567 NTK65567 ODG65567 ONC65567 OWY65567 PGU65567 PQQ65567 QAM65567 QKI65567 QUE65567 REA65567 RNW65567 RXS65567 SHO65567 SRK65567 TBG65567 TLC65567 TUY65567 UEU65567 UOQ65567 UYM65567 VII65567 VSE65567 WCA65567 WLW65567 WVS65567 K131103 JG131103 TC131103 ACY131103 AMU131103 AWQ131103 BGM131103 BQI131103 CAE131103 CKA131103 CTW131103 DDS131103 DNO131103 DXK131103 EHG131103 ERC131103 FAY131103 FKU131103 FUQ131103 GEM131103 GOI131103 GYE131103 HIA131103 HRW131103 IBS131103 ILO131103 IVK131103 JFG131103 JPC131103 JYY131103 KIU131103 KSQ131103 LCM131103 LMI131103 LWE131103 MGA131103 MPW131103 MZS131103 NJO131103 NTK131103 ODG131103 ONC131103 OWY131103 PGU131103 PQQ131103 QAM131103 QKI131103 QUE131103 REA131103 RNW131103 RXS131103 SHO131103 SRK131103 TBG131103 TLC131103 TUY131103 UEU131103 UOQ131103 UYM131103 VII131103 VSE131103 WCA131103 WLW131103 WVS131103 K196639 JG196639 TC196639 ACY196639 AMU196639 AWQ196639 BGM196639 BQI196639 CAE196639 CKA196639 CTW196639 DDS196639 DNO196639 DXK196639 EHG196639 ERC196639 FAY196639 FKU196639 FUQ196639 GEM196639 GOI196639 GYE196639 HIA196639 HRW196639 IBS196639 ILO196639 IVK196639 JFG196639 JPC196639 JYY196639 KIU196639 KSQ196639 LCM196639 LMI196639 LWE196639 MGA196639 MPW196639 MZS196639 NJO196639 NTK196639 ODG196639 ONC196639 OWY196639 PGU196639 PQQ196639 QAM196639 QKI196639 QUE196639 REA196639 RNW196639 RXS196639 SHO196639 SRK196639 TBG196639 TLC196639 TUY196639 UEU196639 UOQ196639 UYM196639 VII196639 VSE196639 WCA196639 WLW196639 WVS196639 K262175 JG262175 TC262175 ACY262175 AMU262175 AWQ262175 BGM262175 BQI262175 CAE262175 CKA262175 CTW262175 DDS262175 DNO262175 DXK262175 EHG262175 ERC262175 FAY262175 FKU262175 FUQ262175 GEM262175 GOI262175 GYE262175 HIA262175 HRW262175 IBS262175 ILO262175 IVK262175 JFG262175 JPC262175 JYY262175 KIU262175 KSQ262175 LCM262175 LMI262175 LWE262175 MGA262175 MPW262175 MZS262175 NJO262175 NTK262175 ODG262175 ONC262175 OWY262175 PGU262175 PQQ262175 QAM262175 QKI262175 QUE262175 REA262175 RNW262175 RXS262175 SHO262175 SRK262175 TBG262175 TLC262175 TUY262175 UEU262175 UOQ262175 UYM262175 VII262175 VSE262175 WCA262175 WLW262175 WVS262175 K327711 JG327711 TC327711 ACY327711 AMU327711 AWQ327711 BGM327711 BQI327711 CAE327711 CKA327711 CTW327711 DDS327711 DNO327711 DXK327711 EHG327711 ERC327711 FAY327711 FKU327711 FUQ327711 GEM327711 GOI327711 GYE327711 HIA327711 HRW327711 IBS327711 ILO327711 IVK327711 JFG327711 JPC327711 JYY327711 KIU327711 KSQ327711 LCM327711 LMI327711 LWE327711 MGA327711 MPW327711 MZS327711 NJO327711 NTK327711 ODG327711 ONC327711 OWY327711 PGU327711 PQQ327711 QAM327711 QKI327711 QUE327711 REA327711 RNW327711 RXS327711 SHO327711 SRK327711 TBG327711 TLC327711 TUY327711 UEU327711 UOQ327711 UYM327711 VII327711 VSE327711 WCA327711 WLW327711 WVS327711 K393247 JG393247 TC393247 ACY393247 AMU393247 AWQ393247 BGM393247 BQI393247 CAE393247 CKA393247 CTW393247 DDS393247 DNO393247 DXK393247 EHG393247 ERC393247 FAY393247 FKU393247 FUQ393247 GEM393247 GOI393247 GYE393247 HIA393247 HRW393247 IBS393247 ILO393247 IVK393247 JFG393247 JPC393247 JYY393247 KIU393247 KSQ393247 LCM393247 LMI393247 LWE393247 MGA393247 MPW393247 MZS393247 NJO393247 NTK393247 ODG393247 ONC393247 OWY393247 PGU393247 PQQ393247 QAM393247 QKI393247 QUE393247 REA393247 RNW393247 RXS393247 SHO393247 SRK393247 TBG393247 TLC393247 TUY393247 UEU393247 UOQ393247 UYM393247 VII393247 VSE393247 WCA393247 WLW393247 WVS393247 K458783 JG458783 TC458783 ACY458783 AMU458783 AWQ458783 BGM458783 BQI458783 CAE458783 CKA458783 CTW458783 DDS458783 DNO458783 DXK458783 EHG458783 ERC458783 FAY458783 FKU458783 FUQ458783 GEM458783 GOI458783 GYE458783 HIA458783 HRW458783 IBS458783 ILO458783 IVK458783 JFG458783 JPC458783 JYY458783 KIU458783 KSQ458783 LCM458783 LMI458783 LWE458783 MGA458783 MPW458783 MZS458783 NJO458783 NTK458783 ODG458783 ONC458783 OWY458783 PGU458783 PQQ458783 QAM458783 QKI458783 QUE458783 REA458783 RNW458783 RXS458783 SHO458783 SRK458783 TBG458783 TLC458783 TUY458783 UEU458783 UOQ458783 UYM458783 VII458783 VSE458783 WCA458783 WLW458783 WVS458783 K524319 JG524319 TC524319 ACY524319 AMU524319 AWQ524319 BGM524319 BQI524319 CAE524319 CKA524319 CTW524319 DDS524319 DNO524319 DXK524319 EHG524319 ERC524319 FAY524319 FKU524319 FUQ524319 GEM524319 GOI524319 GYE524319 HIA524319 HRW524319 IBS524319 ILO524319 IVK524319 JFG524319 JPC524319 JYY524319 KIU524319 KSQ524319 LCM524319 LMI524319 LWE524319 MGA524319 MPW524319 MZS524319 NJO524319 NTK524319 ODG524319 ONC524319 OWY524319 PGU524319 PQQ524319 QAM524319 QKI524319 QUE524319 REA524319 RNW524319 RXS524319 SHO524319 SRK524319 TBG524319 TLC524319 TUY524319 UEU524319 UOQ524319 UYM524319 VII524319 VSE524319 WCA524319 WLW524319 WVS524319 K589855 JG589855 TC589855 ACY589855 AMU589855 AWQ589855 BGM589855 BQI589855 CAE589855 CKA589855 CTW589855 DDS589855 DNO589855 DXK589855 EHG589855 ERC589855 FAY589855 FKU589855 FUQ589855 GEM589855 GOI589855 GYE589855 HIA589855 HRW589855 IBS589855 ILO589855 IVK589855 JFG589855 JPC589855 JYY589855 KIU589855 KSQ589855 LCM589855 LMI589855 LWE589855 MGA589855 MPW589855 MZS589855 NJO589855 NTK589855 ODG589855 ONC589855 OWY589855 PGU589855 PQQ589855 QAM589855 QKI589855 QUE589855 REA589855 RNW589855 RXS589855 SHO589855 SRK589855 TBG589855 TLC589855 TUY589855 UEU589855 UOQ589855 UYM589855 VII589855 VSE589855 WCA589855 WLW589855 WVS589855 K655391 JG655391 TC655391 ACY655391 AMU655391 AWQ655391 BGM655391 BQI655391 CAE655391 CKA655391 CTW655391 DDS655391 DNO655391 DXK655391 EHG655391 ERC655391 FAY655391 FKU655391 FUQ655391 GEM655391 GOI655391 GYE655391 HIA655391 HRW655391 IBS655391 ILO655391 IVK655391 JFG655391 JPC655391 JYY655391 KIU655391 KSQ655391 LCM655391 LMI655391 LWE655391 MGA655391 MPW655391 MZS655391 NJO655391 NTK655391 ODG655391 ONC655391 OWY655391 PGU655391 PQQ655391 QAM655391 QKI655391 QUE655391 REA655391 RNW655391 RXS655391 SHO655391 SRK655391 TBG655391 TLC655391 TUY655391 UEU655391 UOQ655391 UYM655391 VII655391 VSE655391 WCA655391 WLW655391 WVS655391 K720927 JG720927 TC720927 ACY720927 AMU720927 AWQ720927 BGM720927 BQI720927 CAE720927 CKA720927 CTW720927 DDS720927 DNO720927 DXK720927 EHG720927 ERC720927 FAY720927 FKU720927 FUQ720927 GEM720927 GOI720927 GYE720927 HIA720927 HRW720927 IBS720927 ILO720927 IVK720927 JFG720927 JPC720927 JYY720927 KIU720927 KSQ720927 LCM720927 LMI720927 LWE720927 MGA720927 MPW720927 MZS720927 NJO720927 NTK720927 ODG720927 ONC720927 OWY720927 PGU720927 PQQ720927 QAM720927 QKI720927 QUE720927 REA720927 RNW720927 RXS720927 SHO720927 SRK720927 TBG720927 TLC720927 TUY720927 UEU720927 UOQ720927 UYM720927 VII720927 VSE720927 WCA720927 WLW720927 WVS720927 K786463 JG786463 TC786463 ACY786463 AMU786463 AWQ786463 BGM786463 BQI786463 CAE786463 CKA786463 CTW786463 DDS786463 DNO786463 DXK786463 EHG786463 ERC786463 FAY786463 FKU786463 FUQ786463 GEM786463 GOI786463 GYE786463 HIA786463 HRW786463 IBS786463 ILO786463 IVK786463 JFG786463 JPC786463 JYY786463 KIU786463 KSQ786463 LCM786463 LMI786463 LWE786463 MGA786463 MPW786463 MZS786463 NJO786463 NTK786463 ODG786463 ONC786463 OWY786463 PGU786463 PQQ786463 QAM786463 QKI786463 QUE786463 REA786463 RNW786463 RXS786463 SHO786463 SRK786463 TBG786463 TLC786463 TUY786463 UEU786463 UOQ786463 UYM786463 VII786463 VSE786463 WCA786463 WLW786463 WVS786463 K851999 JG851999 TC851999 ACY851999 AMU851999 AWQ851999 BGM851999 BQI851999 CAE851999 CKA851999 CTW851999 DDS851999 DNO851999 DXK851999 EHG851999 ERC851999 FAY851999 FKU851999 FUQ851999 GEM851999 GOI851999 GYE851999 HIA851999 HRW851999 IBS851999 ILO851999 IVK851999 JFG851999 JPC851999 JYY851999 KIU851999 KSQ851999 LCM851999 LMI851999 LWE851999 MGA851999 MPW851999 MZS851999 NJO851999 NTK851999 ODG851999 ONC851999 OWY851999 PGU851999 PQQ851999 QAM851999 QKI851999 QUE851999 REA851999 RNW851999 RXS851999 SHO851999 SRK851999 TBG851999 TLC851999 TUY851999 UEU851999 UOQ851999 UYM851999 VII851999 VSE851999 WCA851999 WLW851999 WVS851999 K917535 JG917535 TC917535 ACY917535 AMU917535 AWQ917535 BGM917535 BQI917535 CAE917535 CKA917535 CTW917535 DDS917535 DNO917535 DXK917535 EHG917535 ERC917535 FAY917535 FKU917535 FUQ917535 GEM917535 GOI917535 GYE917535 HIA917535 HRW917535 IBS917535 ILO917535 IVK917535 JFG917535 JPC917535 JYY917535 KIU917535 KSQ917535 LCM917535 LMI917535 LWE917535 MGA917535 MPW917535 MZS917535 NJO917535 NTK917535 ODG917535 ONC917535 OWY917535 PGU917535 PQQ917535 QAM917535 QKI917535 QUE917535 REA917535 RNW917535 RXS917535 SHO917535 SRK917535 TBG917535 TLC917535 TUY917535 UEU917535 UOQ917535 UYM917535 VII917535 VSE917535 WCA917535 WLW917535 WVS917535 K983071 JG983071 TC983071 ACY983071 AMU983071 AWQ983071 BGM983071 BQI983071 CAE983071 CKA983071 CTW983071 DDS983071 DNO983071 DXK983071 EHG983071 ERC983071 FAY983071 FKU983071 FUQ983071 GEM983071 GOI983071 GYE983071 HIA983071 HRW983071 IBS983071 ILO983071 IVK983071 JFG983071 JPC983071 JYY983071 KIU983071 KSQ983071 LCM983071 LMI983071 LWE983071 MGA983071 MPW983071 MZS983071 NJO983071 NTK983071 ODG983071 ONC983071 OWY983071 PGU983071 PQQ983071 QAM983071 QKI983071 QUE983071 REA983071 RNW983071 RXS983071 SHO983071 SRK983071 TBG983071 TLC983071 TUY983071 UEU983071 UOQ983071 UYM983071 VII983071 VSE983071 WCA983071 WLW983071 WVS983071 TUY983206 JG46 TC46 ACY46 AMU46 AWQ46 BGM46 BQI46 CAE46 CKA46 CTW46 DDS46 DNO46 DXK46 EHG46 ERC46 FAY46 FKU46 FUQ46 GEM46 GOI46 GYE46 HIA46 HRW46 IBS46 ILO46 IVK46 JFG46 JPC46 JYY46 KIU46 KSQ46 LCM46 LMI46 LWE46 MGA46 MPW46 MZS46 NJO46 NTK46 ODG46 ONC46 OWY46 PGU46 PQQ46 QAM46 QKI46 QUE46 REA46 RNW46 RXS46 SHO46 SRK46 TBG46 TLC46 TUY46 UEU46 UOQ46 UYM46 VII46 VSE46 WCA46 WLW46 WVS46 K65582 JG65582 TC65582 ACY65582 AMU65582 AWQ65582 BGM65582 BQI65582 CAE65582 CKA65582 CTW65582 DDS65582 DNO65582 DXK65582 EHG65582 ERC65582 FAY65582 FKU65582 FUQ65582 GEM65582 GOI65582 GYE65582 HIA65582 HRW65582 IBS65582 ILO65582 IVK65582 JFG65582 JPC65582 JYY65582 KIU65582 KSQ65582 LCM65582 LMI65582 LWE65582 MGA65582 MPW65582 MZS65582 NJO65582 NTK65582 ODG65582 ONC65582 OWY65582 PGU65582 PQQ65582 QAM65582 QKI65582 QUE65582 REA65582 RNW65582 RXS65582 SHO65582 SRK65582 TBG65582 TLC65582 TUY65582 UEU65582 UOQ65582 UYM65582 VII65582 VSE65582 WCA65582 WLW65582 WVS65582 K131118 JG131118 TC131118 ACY131118 AMU131118 AWQ131118 BGM131118 BQI131118 CAE131118 CKA131118 CTW131118 DDS131118 DNO131118 DXK131118 EHG131118 ERC131118 FAY131118 FKU131118 FUQ131118 GEM131118 GOI131118 GYE131118 HIA131118 HRW131118 IBS131118 ILO131118 IVK131118 JFG131118 JPC131118 JYY131118 KIU131118 KSQ131118 LCM131118 LMI131118 LWE131118 MGA131118 MPW131118 MZS131118 NJO131118 NTK131118 ODG131118 ONC131118 OWY131118 PGU131118 PQQ131118 QAM131118 QKI131118 QUE131118 REA131118 RNW131118 RXS131118 SHO131118 SRK131118 TBG131118 TLC131118 TUY131118 UEU131118 UOQ131118 UYM131118 VII131118 VSE131118 WCA131118 WLW131118 WVS131118 K196654 JG196654 TC196654 ACY196654 AMU196654 AWQ196654 BGM196654 BQI196654 CAE196654 CKA196654 CTW196654 DDS196654 DNO196654 DXK196654 EHG196654 ERC196654 FAY196654 FKU196654 FUQ196654 GEM196654 GOI196654 GYE196654 HIA196654 HRW196654 IBS196654 ILO196654 IVK196654 JFG196654 JPC196654 JYY196654 KIU196654 KSQ196654 LCM196654 LMI196654 LWE196654 MGA196654 MPW196654 MZS196654 NJO196654 NTK196654 ODG196654 ONC196654 OWY196654 PGU196654 PQQ196654 QAM196654 QKI196654 QUE196654 REA196654 RNW196654 RXS196654 SHO196654 SRK196654 TBG196654 TLC196654 TUY196654 UEU196654 UOQ196654 UYM196654 VII196654 VSE196654 WCA196654 WLW196654 WVS196654 K262190 JG262190 TC262190 ACY262190 AMU262190 AWQ262190 BGM262190 BQI262190 CAE262190 CKA262190 CTW262190 DDS262190 DNO262190 DXK262190 EHG262190 ERC262190 FAY262190 FKU262190 FUQ262190 GEM262190 GOI262190 GYE262190 HIA262190 HRW262190 IBS262190 ILO262190 IVK262190 JFG262190 JPC262190 JYY262190 KIU262190 KSQ262190 LCM262190 LMI262190 LWE262190 MGA262190 MPW262190 MZS262190 NJO262190 NTK262190 ODG262190 ONC262190 OWY262190 PGU262190 PQQ262190 QAM262190 QKI262190 QUE262190 REA262190 RNW262190 RXS262190 SHO262190 SRK262190 TBG262190 TLC262190 TUY262190 UEU262190 UOQ262190 UYM262190 VII262190 VSE262190 WCA262190 WLW262190 WVS262190 K327726 JG327726 TC327726 ACY327726 AMU327726 AWQ327726 BGM327726 BQI327726 CAE327726 CKA327726 CTW327726 DDS327726 DNO327726 DXK327726 EHG327726 ERC327726 FAY327726 FKU327726 FUQ327726 GEM327726 GOI327726 GYE327726 HIA327726 HRW327726 IBS327726 ILO327726 IVK327726 JFG327726 JPC327726 JYY327726 KIU327726 KSQ327726 LCM327726 LMI327726 LWE327726 MGA327726 MPW327726 MZS327726 NJO327726 NTK327726 ODG327726 ONC327726 OWY327726 PGU327726 PQQ327726 QAM327726 QKI327726 QUE327726 REA327726 RNW327726 RXS327726 SHO327726 SRK327726 TBG327726 TLC327726 TUY327726 UEU327726 UOQ327726 UYM327726 VII327726 VSE327726 WCA327726 WLW327726 WVS327726 K393262 JG393262 TC393262 ACY393262 AMU393262 AWQ393262 BGM393262 BQI393262 CAE393262 CKA393262 CTW393262 DDS393262 DNO393262 DXK393262 EHG393262 ERC393262 FAY393262 FKU393262 FUQ393262 GEM393262 GOI393262 GYE393262 HIA393262 HRW393262 IBS393262 ILO393262 IVK393262 JFG393262 JPC393262 JYY393262 KIU393262 KSQ393262 LCM393262 LMI393262 LWE393262 MGA393262 MPW393262 MZS393262 NJO393262 NTK393262 ODG393262 ONC393262 OWY393262 PGU393262 PQQ393262 QAM393262 QKI393262 QUE393262 REA393262 RNW393262 RXS393262 SHO393262 SRK393262 TBG393262 TLC393262 TUY393262 UEU393262 UOQ393262 UYM393262 VII393262 VSE393262 WCA393262 WLW393262 WVS393262 K458798 JG458798 TC458798 ACY458798 AMU458798 AWQ458798 BGM458798 BQI458798 CAE458798 CKA458798 CTW458798 DDS458798 DNO458798 DXK458798 EHG458798 ERC458798 FAY458798 FKU458798 FUQ458798 GEM458798 GOI458798 GYE458798 HIA458798 HRW458798 IBS458798 ILO458798 IVK458798 JFG458798 JPC458798 JYY458798 KIU458798 KSQ458798 LCM458798 LMI458798 LWE458798 MGA458798 MPW458798 MZS458798 NJO458798 NTK458798 ODG458798 ONC458798 OWY458798 PGU458798 PQQ458798 QAM458798 QKI458798 QUE458798 REA458798 RNW458798 RXS458798 SHO458798 SRK458798 TBG458798 TLC458798 TUY458798 UEU458798 UOQ458798 UYM458798 VII458798 VSE458798 WCA458798 WLW458798 WVS458798 K524334 JG524334 TC524334 ACY524334 AMU524334 AWQ524334 BGM524334 BQI524334 CAE524334 CKA524334 CTW524334 DDS524334 DNO524334 DXK524334 EHG524334 ERC524334 FAY524334 FKU524334 FUQ524334 GEM524334 GOI524334 GYE524334 HIA524334 HRW524334 IBS524334 ILO524334 IVK524334 JFG524334 JPC524334 JYY524334 KIU524334 KSQ524334 LCM524334 LMI524334 LWE524334 MGA524334 MPW524334 MZS524334 NJO524334 NTK524334 ODG524334 ONC524334 OWY524334 PGU524334 PQQ524334 QAM524334 QKI524334 QUE524334 REA524334 RNW524334 RXS524334 SHO524334 SRK524334 TBG524334 TLC524334 TUY524334 UEU524334 UOQ524334 UYM524334 VII524334 VSE524334 WCA524334 WLW524334 WVS524334 K589870 JG589870 TC589870 ACY589870 AMU589870 AWQ589870 BGM589870 BQI589870 CAE589870 CKA589870 CTW589870 DDS589870 DNO589870 DXK589870 EHG589870 ERC589870 FAY589870 FKU589870 FUQ589870 GEM589870 GOI589870 GYE589870 HIA589870 HRW589870 IBS589870 ILO589870 IVK589870 JFG589870 JPC589870 JYY589870 KIU589870 KSQ589870 LCM589870 LMI589870 LWE589870 MGA589870 MPW589870 MZS589870 NJO589870 NTK589870 ODG589870 ONC589870 OWY589870 PGU589870 PQQ589870 QAM589870 QKI589870 QUE589870 REA589870 RNW589870 RXS589870 SHO589870 SRK589870 TBG589870 TLC589870 TUY589870 UEU589870 UOQ589870 UYM589870 VII589870 VSE589870 WCA589870 WLW589870 WVS589870 K655406 JG655406 TC655406 ACY655406 AMU655406 AWQ655406 BGM655406 BQI655406 CAE655406 CKA655406 CTW655406 DDS655406 DNO655406 DXK655406 EHG655406 ERC655406 FAY655406 FKU655406 FUQ655406 GEM655406 GOI655406 GYE655406 HIA655406 HRW655406 IBS655406 ILO655406 IVK655406 JFG655406 JPC655406 JYY655406 KIU655406 KSQ655406 LCM655406 LMI655406 LWE655406 MGA655406 MPW655406 MZS655406 NJO655406 NTK655406 ODG655406 ONC655406 OWY655406 PGU655406 PQQ655406 QAM655406 QKI655406 QUE655406 REA655406 RNW655406 RXS655406 SHO655406 SRK655406 TBG655406 TLC655406 TUY655406 UEU655406 UOQ655406 UYM655406 VII655406 VSE655406 WCA655406 WLW655406 WVS655406 K720942 JG720942 TC720942 ACY720942 AMU720942 AWQ720942 BGM720942 BQI720942 CAE720942 CKA720942 CTW720942 DDS720942 DNO720942 DXK720942 EHG720942 ERC720942 FAY720942 FKU720942 FUQ720942 GEM720942 GOI720942 GYE720942 HIA720942 HRW720942 IBS720942 ILO720942 IVK720942 JFG720942 JPC720942 JYY720942 KIU720942 KSQ720942 LCM720942 LMI720942 LWE720942 MGA720942 MPW720942 MZS720942 NJO720942 NTK720942 ODG720942 ONC720942 OWY720942 PGU720942 PQQ720942 QAM720942 QKI720942 QUE720942 REA720942 RNW720942 RXS720942 SHO720942 SRK720942 TBG720942 TLC720942 TUY720942 UEU720942 UOQ720942 UYM720942 VII720942 VSE720942 WCA720942 WLW720942 WVS720942 K786478 JG786478 TC786478 ACY786478 AMU786478 AWQ786478 BGM786478 BQI786478 CAE786478 CKA786478 CTW786478 DDS786478 DNO786478 DXK786478 EHG786478 ERC786478 FAY786478 FKU786478 FUQ786478 GEM786478 GOI786478 GYE786478 HIA786478 HRW786478 IBS786478 ILO786478 IVK786478 JFG786478 JPC786478 JYY786478 KIU786478 KSQ786478 LCM786478 LMI786478 LWE786478 MGA786478 MPW786478 MZS786478 NJO786478 NTK786478 ODG786478 ONC786478 OWY786478 PGU786478 PQQ786478 QAM786478 QKI786478 QUE786478 REA786478 RNW786478 RXS786478 SHO786478 SRK786478 TBG786478 TLC786478 TUY786478 UEU786478 UOQ786478 UYM786478 VII786478 VSE786478 WCA786478 WLW786478 WVS786478 K852014 JG852014 TC852014 ACY852014 AMU852014 AWQ852014 BGM852014 BQI852014 CAE852014 CKA852014 CTW852014 DDS852014 DNO852014 DXK852014 EHG852014 ERC852014 FAY852014 FKU852014 FUQ852014 GEM852014 GOI852014 GYE852014 HIA852014 HRW852014 IBS852014 ILO852014 IVK852014 JFG852014 JPC852014 JYY852014 KIU852014 KSQ852014 LCM852014 LMI852014 LWE852014 MGA852014 MPW852014 MZS852014 NJO852014 NTK852014 ODG852014 ONC852014 OWY852014 PGU852014 PQQ852014 QAM852014 QKI852014 QUE852014 REA852014 RNW852014 RXS852014 SHO852014 SRK852014 TBG852014 TLC852014 TUY852014 UEU852014 UOQ852014 UYM852014 VII852014 VSE852014 WCA852014 WLW852014 WVS852014 K917550 JG917550 TC917550 ACY917550 AMU917550 AWQ917550 BGM917550 BQI917550 CAE917550 CKA917550 CTW917550 DDS917550 DNO917550 DXK917550 EHG917550 ERC917550 FAY917550 FKU917550 FUQ917550 GEM917550 GOI917550 GYE917550 HIA917550 HRW917550 IBS917550 ILO917550 IVK917550 JFG917550 JPC917550 JYY917550 KIU917550 KSQ917550 LCM917550 LMI917550 LWE917550 MGA917550 MPW917550 MZS917550 NJO917550 NTK917550 ODG917550 ONC917550 OWY917550 PGU917550 PQQ917550 QAM917550 QKI917550 QUE917550 REA917550 RNW917550 RXS917550 SHO917550 SRK917550 TBG917550 TLC917550 TUY917550 UEU917550 UOQ917550 UYM917550 VII917550 VSE917550 WCA917550 WLW917550 WVS917550 K983086 JG983086 TC983086 ACY983086 AMU983086 AWQ983086 BGM983086 BQI983086 CAE983086 CKA983086 CTW983086 DDS983086 DNO983086 DXK983086 EHG983086 ERC983086 FAY983086 FKU983086 FUQ983086 GEM983086 GOI983086 GYE983086 HIA983086 HRW983086 IBS983086 ILO983086 IVK983086 JFG983086 JPC983086 JYY983086 KIU983086 KSQ983086 LCM983086 LMI983086 LWE983086 MGA983086 MPW983086 MZS983086 NJO983086 NTK983086 ODG983086 ONC983086 OWY983086 PGU983086 PQQ983086 QAM983086 QKI983086 QUE983086 REA983086 RNW983086 RXS983086 SHO983086 SRK983086 TBG983086 TLC983086 TUY983086 UEU983086 UOQ983086 UYM983086 VII983086 VSE983086 WCA983086 WLW983086 WVS983086 UEU983206 JG61 TC61 ACY61 AMU61 AWQ61 BGM61 BQI61 CAE61 CKA61 CTW61 DDS61 DNO61 DXK61 EHG61 ERC61 FAY61 FKU61 FUQ61 GEM61 GOI61 GYE61 HIA61 HRW61 IBS61 ILO61 IVK61 JFG61 JPC61 JYY61 KIU61 KSQ61 LCM61 LMI61 LWE61 MGA61 MPW61 MZS61 NJO61 NTK61 ODG61 ONC61 OWY61 PGU61 PQQ61 QAM61 QKI61 QUE61 REA61 RNW61 RXS61 SHO61 SRK61 TBG61 TLC61 TUY61 UEU61 UOQ61 UYM61 VII61 VSE61 WCA61 WLW61 WVS61 K65597 JG65597 TC65597 ACY65597 AMU65597 AWQ65597 BGM65597 BQI65597 CAE65597 CKA65597 CTW65597 DDS65597 DNO65597 DXK65597 EHG65597 ERC65597 FAY65597 FKU65597 FUQ65597 GEM65597 GOI65597 GYE65597 HIA65597 HRW65597 IBS65597 ILO65597 IVK65597 JFG65597 JPC65597 JYY65597 KIU65597 KSQ65597 LCM65597 LMI65597 LWE65597 MGA65597 MPW65597 MZS65597 NJO65597 NTK65597 ODG65597 ONC65597 OWY65597 PGU65597 PQQ65597 QAM65597 QKI65597 QUE65597 REA65597 RNW65597 RXS65597 SHO65597 SRK65597 TBG65597 TLC65597 TUY65597 UEU65597 UOQ65597 UYM65597 VII65597 VSE65597 WCA65597 WLW65597 WVS65597 K131133 JG131133 TC131133 ACY131133 AMU131133 AWQ131133 BGM131133 BQI131133 CAE131133 CKA131133 CTW131133 DDS131133 DNO131133 DXK131133 EHG131133 ERC131133 FAY131133 FKU131133 FUQ131133 GEM131133 GOI131133 GYE131133 HIA131133 HRW131133 IBS131133 ILO131133 IVK131133 JFG131133 JPC131133 JYY131133 KIU131133 KSQ131133 LCM131133 LMI131133 LWE131133 MGA131133 MPW131133 MZS131133 NJO131133 NTK131133 ODG131133 ONC131133 OWY131133 PGU131133 PQQ131133 QAM131133 QKI131133 QUE131133 REA131133 RNW131133 RXS131133 SHO131133 SRK131133 TBG131133 TLC131133 TUY131133 UEU131133 UOQ131133 UYM131133 VII131133 VSE131133 WCA131133 WLW131133 WVS131133 K196669 JG196669 TC196669 ACY196669 AMU196669 AWQ196669 BGM196669 BQI196669 CAE196669 CKA196669 CTW196669 DDS196669 DNO196669 DXK196669 EHG196669 ERC196669 FAY196669 FKU196669 FUQ196669 GEM196669 GOI196669 GYE196669 HIA196669 HRW196669 IBS196669 ILO196669 IVK196669 JFG196669 JPC196669 JYY196669 KIU196669 KSQ196669 LCM196669 LMI196669 LWE196669 MGA196669 MPW196669 MZS196669 NJO196669 NTK196669 ODG196669 ONC196669 OWY196669 PGU196669 PQQ196669 QAM196669 QKI196669 QUE196669 REA196669 RNW196669 RXS196669 SHO196669 SRK196669 TBG196669 TLC196669 TUY196669 UEU196669 UOQ196669 UYM196669 VII196669 VSE196669 WCA196669 WLW196669 WVS196669 K262205 JG262205 TC262205 ACY262205 AMU262205 AWQ262205 BGM262205 BQI262205 CAE262205 CKA262205 CTW262205 DDS262205 DNO262205 DXK262205 EHG262205 ERC262205 FAY262205 FKU262205 FUQ262205 GEM262205 GOI262205 GYE262205 HIA262205 HRW262205 IBS262205 ILO262205 IVK262205 JFG262205 JPC262205 JYY262205 KIU262205 KSQ262205 LCM262205 LMI262205 LWE262205 MGA262205 MPW262205 MZS262205 NJO262205 NTK262205 ODG262205 ONC262205 OWY262205 PGU262205 PQQ262205 QAM262205 QKI262205 QUE262205 REA262205 RNW262205 RXS262205 SHO262205 SRK262205 TBG262205 TLC262205 TUY262205 UEU262205 UOQ262205 UYM262205 VII262205 VSE262205 WCA262205 WLW262205 WVS262205 K327741 JG327741 TC327741 ACY327741 AMU327741 AWQ327741 BGM327741 BQI327741 CAE327741 CKA327741 CTW327741 DDS327741 DNO327741 DXK327741 EHG327741 ERC327741 FAY327741 FKU327741 FUQ327741 GEM327741 GOI327741 GYE327741 HIA327741 HRW327741 IBS327741 ILO327741 IVK327741 JFG327741 JPC327741 JYY327741 KIU327741 KSQ327741 LCM327741 LMI327741 LWE327741 MGA327741 MPW327741 MZS327741 NJO327741 NTK327741 ODG327741 ONC327741 OWY327741 PGU327741 PQQ327741 QAM327741 QKI327741 QUE327741 REA327741 RNW327741 RXS327741 SHO327741 SRK327741 TBG327741 TLC327741 TUY327741 UEU327741 UOQ327741 UYM327741 VII327741 VSE327741 WCA327741 WLW327741 WVS327741 K393277 JG393277 TC393277 ACY393277 AMU393277 AWQ393277 BGM393277 BQI393277 CAE393277 CKA393277 CTW393277 DDS393277 DNO393277 DXK393277 EHG393277 ERC393277 FAY393277 FKU393277 FUQ393277 GEM393277 GOI393277 GYE393277 HIA393277 HRW393277 IBS393277 ILO393277 IVK393277 JFG393277 JPC393277 JYY393277 KIU393277 KSQ393277 LCM393277 LMI393277 LWE393277 MGA393277 MPW393277 MZS393277 NJO393277 NTK393277 ODG393277 ONC393277 OWY393277 PGU393277 PQQ393277 QAM393277 QKI393277 QUE393277 REA393277 RNW393277 RXS393277 SHO393277 SRK393277 TBG393277 TLC393277 TUY393277 UEU393277 UOQ393277 UYM393277 VII393277 VSE393277 WCA393277 WLW393277 WVS393277 K458813 JG458813 TC458813 ACY458813 AMU458813 AWQ458813 BGM458813 BQI458813 CAE458813 CKA458813 CTW458813 DDS458813 DNO458813 DXK458813 EHG458813 ERC458813 FAY458813 FKU458813 FUQ458813 GEM458813 GOI458813 GYE458813 HIA458813 HRW458813 IBS458813 ILO458813 IVK458813 JFG458813 JPC458813 JYY458813 KIU458813 KSQ458813 LCM458813 LMI458813 LWE458813 MGA458813 MPW458813 MZS458813 NJO458813 NTK458813 ODG458813 ONC458813 OWY458813 PGU458813 PQQ458813 QAM458813 QKI458813 QUE458813 REA458813 RNW458813 RXS458813 SHO458813 SRK458813 TBG458813 TLC458813 TUY458813 UEU458813 UOQ458813 UYM458813 VII458813 VSE458813 WCA458813 WLW458813 WVS458813 K524349 JG524349 TC524349 ACY524349 AMU524349 AWQ524349 BGM524349 BQI524349 CAE524349 CKA524349 CTW524349 DDS524349 DNO524349 DXK524349 EHG524349 ERC524349 FAY524349 FKU524349 FUQ524349 GEM524349 GOI524349 GYE524349 HIA524349 HRW524349 IBS524349 ILO524349 IVK524349 JFG524349 JPC524349 JYY524349 KIU524349 KSQ524349 LCM524349 LMI524349 LWE524349 MGA524349 MPW524349 MZS524349 NJO524349 NTK524349 ODG524349 ONC524349 OWY524349 PGU524349 PQQ524349 QAM524349 QKI524349 QUE524349 REA524349 RNW524349 RXS524349 SHO524349 SRK524349 TBG524349 TLC524349 TUY524349 UEU524349 UOQ524349 UYM524349 VII524349 VSE524349 WCA524349 WLW524349 WVS524349 K589885 JG589885 TC589885 ACY589885 AMU589885 AWQ589885 BGM589885 BQI589885 CAE589885 CKA589885 CTW589885 DDS589885 DNO589885 DXK589885 EHG589885 ERC589885 FAY589885 FKU589885 FUQ589885 GEM589885 GOI589885 GYE589885 HIA589885 HRW589885 IBS589885 ILO589885 IVK589885 JFG589885 JPC589885 JYY589885 KIU589885 KSQ589885 LCM589885 LMI589885 LWE589885 MGA589885 MPW589885 MZS589885 NJO589885 NTK589885 ODG589885 ONC589885 OWY589885 PGU589885 PQQ589885 QAM589885 QKI589885 QUE589885 REA589885 RNW589885 RXS589885 SHO589885 SRK589885 TBG589885 TLC589885 TUY589885 UEU589885 UOQ589885 UYM589885 VII589885 VSE589885 WCA589885 WLW589885 WVS589885 K655421 JG655421 TC655421 ACY655421 AMU655421 AWQ655421 BGM655421 BQI655421 CAE655421 CKA655421 CTW655421 DDS655421 DNO655421 DXK655421 EHG655421 ERC655421 FAY655421 FKU655421 FUQ655421 GEM655421 GOI655421 GYE655421 HIA655421 HRW655421 IBS655421 ILO655421 IVK655421 JFG655421 JPC655421 JYY655421 KIU655421 KSQ655421 LCM655421 LMI655421 LWE655421 MGA655421 MPW655421 MZS655421 NJO655421 NTK655421 ODG655421 ONC655421 OWY655421 PGU655421 PQQ655421 QAM655421 QKI655421 QUE655421 REA655421 RNW655421 RXS655421 SHO655421 SRK655421 TBG655421 TLC655421 TUY655421 UEU655421 UOQ655421 UYM655421 VII655421 VSE655421 WCA655421 WLW655421 WVS655421 K720957 JG720957 TC720957 ACY720957 AMU720957 AWQ720957 BGM720957 BQI720957 CAE720957 CKA720957 CTW720957 DDS720957 DNO720957 DXK720957 EHG720957 ERC720957 FAY720957 FKU720957 FUQ720957 GEM720957 GOI720957 GYE720957 HIA720957 HRW720957 IBS720957 ILO720957 IVK720957 JFG720957 JPC720957 JYY720957 KIU720957 KSQ720957 LCM720957 LMI720957 LWE720957 MGA720957 MPW720957 MZS720957 NJO720957 NTK720957 ODG720957 ONC720957 OWY720957 PGU720957 PQQ720957 QAM720957 QKI720957 QUE720957 REA720957 RNW720957 RXS720957 SHO720957 SRK720957 TBG720957 TLC720957 TUY720957 UEU720957 UOQ720957 UYM720957 VII720957 VSE720957 WCA720957 WLW720957 WVS720957 K786493 JG786493 TC786493 ACY786493 AMU786493 AWQ786493 BGM786493 BQI786493 CAE786493 CKA786493 CTW786493 DDS786493 DNO786493 DXK786493 EHG786493 ERC786493 FAY786493 FKU786493 FUQ786493 GEM786493 GOI786493 GYE786493 HIA786493 HRW786493 IBS786493 ILO786493 IVK786493 JFG786493 JPC786493 JYY786493 KIU786493 KSQ786493 LCM786493 LMI786493 LWE786493 MGA786493 MPW786493 MZS786493 NJO786493 NTK786493 ODG786493 ONC786493 OWY786493 PGU786493 PQQ786493 QAM786493 QKI786493 QUE786493 REA786493 RNW786493 RXS786493 SHO786493 SRK786493 TBG786493 TLC786493 TUY786493 UEU786493 UOQ786493 UYM786493 VII786493 VSE786493 WCA786493 WLW786493 WVS786493 K852029 JG852029 TC852029 ACY852029 AMU852029 AWQ852029 BGM852029 BQI852029 CAE852029 CKA852029 CTW852029 DDS852029 DNO852029 DXK852029 EHG852029 ERC852029 FAY852029 FKU852029 FUQ852029 GEM852029 GOI852029 GYE852029 HIA852029 HRW852029 IBS852029 ILO852029 IVK852029 JFG852029 JPC852029 JYY852029 KIU852029 KSQ852029 LCM852029 LMI852029 LWE852029 MGA852029 MPW852029 MZS852029 NJO852029 NTK852029 ODG852029 ONC852029 OWY852029 PGU852029 PQQ852029 QAM852029 QKI852029 QUE852029 REA852029 RNW852029 RXS852029 SHO852029 SRK852029 TBG852029 TLC852029 TUY852029 UEU852029 UOQ852029 UYM852029 VII852029 VSE852029 WCA852029 WLW852029 WVS852029 K917565 JG917565 TC917565 ACY917565 AMU917565 AWQ917565 BGM917565 BQI917565 CAE917565 CKA917565 CTW917565 DDS917565 DNO917565 DXK917565 EHG917565 ERC917565 FAY917565 FKU917565 FUQ917565 GEM917565 GOI917565 GYE917565 HIA917565 HRW917565 IBS917565 ILO917565 IVK917565 JFG917565 JPC917565 JYY917565 KIU917565 KSQ917565 LCM917565 LMI917565 LWE917565 MGA917565 MPW917565 MZS917565 NJO917565 NTK917565 ODG917565 ONC917565 OWY917565 PGU917565 PQQ917565 QAM917565 QKI917565 QUE917565 REA917565 RNW917565 RXS917565 SHO917565 SRK917565 TBG917565 TLC917565 TUY917565 UEU917565 UOQ917565 UYM917565 VII917565 VSE917565 WCA917565 WLW917565 WVS917565 K983101 JG983101 TC983101 ACY983101 AMU983101 AWQ983101 BGM983101 BQI983101 CAE983101 CKA983101 CTW983101 DDS983101 DNO983101 DXK983101 EHG983101 ERC983101 FAY983101 FKU983101 FUQ983101 GEM983101 GOI983101 GYE983101 HIA983101 HRW983101 IBS983101 ILO983101 IVK983101 JFG983101 JPC983101 JYY983101 KIU983101 KSQ983101 LCM983101 LMI983101 LWE983101 MGA983101 MPW983101 MZS983101 NJO983101 NTK983101 ODG983101 ONC983101 OWY983101 PGU983101 PQQ983101 QAM983101 QKI983101 QUE983101 REA983101 RNW983101 RXS983101 SHO983101 SRK983101 TBG983101 TLC983101 TUY983101 UEU983101 UOQ983101 UYM983101 VII983101 VSE983101 WCA983101 WLW983101 WVS983101 UOQ983206 JG76 TC76 ACY76 AMU76 AWQ76 BGM76 BQI76 CAE76 CKA76 CTW76 DDS76 DNO76 DXK76 EHG76 ERC76 FAY76 FKU76 FUQ76 GEM76 GOI76 GYE76 HIA76 HRW76 IBS76 ILO76 IVK76 JFG76 JPC76 JYY76 KIU76 KSQ76 LCM76 LMI76 LWE76 MGA76 MPW76 MZS76 NJO76 NTK76 ODG76 ONC76 OWY76 PGU76 PQQ76 QAM76 QKI76 QUE76 REA76 RNW76 RXS76 SHO76 SRK76 TBG76 TLC76 TUY76 UEU76 UOQ76 UYM76 VII76 VSE76 WCA76 WLW76 WVS76 K65612 JG65612 TC65612 ACY65612 AMU65612 AWQ65612 BGM65612 BQI65612 CAE65612 CKA65612 CTW65612 DDS65612 DNO65612 DXK65612 EHG65612 ERC65612 FAY65612 FKU65612 FUQ65612 GEM65612 GOI65612 GYE65612 HIA65612 HRW65612 IBS65612 ILO65612 IVK65612 JFG65612 JPC65612 JYY65612 KIU65612 KSQ65612 LCM65612 LMI65612 LWE65612 MGA65612 MPW65612 MZS65612 NJO65612 NTK65612 ODG65612 ONC65612 OWY65612 PGU65612 PQQ65612 QAM65612 QKI65612 QUE65612 REA65612 RNW65612 RXS65612 SHO65612 SRK65612 TBG65612 TLC65612 TUY65612 UEU65612 UOQ65612 UYM65612 VII65612 VSE65612 WCA65612 WLW65612 WVS65612 K131148 JG131148 TC131148 ACY131148 AMU131148 AWQ131148 BGM131148 BQI131148 CAE131148 CKA131148 CTW131148 DDS131148 DNO131148 DXK131148 EHG131148 ERC131148 FAY131148 FKU131148 FUQ131148 GEM131148 GOI131148 GYE131148 HIA131148 HRW131148 IBS131148 ILO131148 IVK131148 JFG131148 JPC131148 JYY131148 KIU131148 KSQ131148 LCM131148 LMI131148 LWE131148 MGA131148 MPW131148 MZS131148 NJO131148 NTK131148 ODG131148 ONC131148 OWY131148 PGU131148 PQQ131148 QAM131148 QKI131148 QUE131148 REA131148 RNW131148 RXS131148 SHO131148 SRK131148 TBG131148 TLC131148 TUY131148 UEU131148 UOQ131148 UYM131148 VII131148 VSE131148 WCA131148 WLW131148 WVS131148 K196684 JG196684 TC196684 ACY196684 AMU196684 AWQ196684 BGM196684 BQI196684 CAE196684 CKA196684 CTW196684 DDS196684 DNO196684 DXK196684 EHG196684 ERC196684 FAY196684 FKU196684 FUQ196684 GEM196684 GOI196684 GYE196684 HIA196684 HRW196684 IBS196684 ILO196684 IVK196684 JFG196684 JPC196684 JYY196684 KIU196684 KSQ196684 LCM196684 LMI196684 LWE196684 MGA196684 MPW196684 MZS196684 NJO196684 NTK196684 ODG196684 ONC196684 OWY196684 PGU196684 PQQ196684 QAM196684 QKI196684 QUE196684 REA196684 RNW196684 RXS196684 SHO196684 SRK196684 TBG196684 TLC196684 TUY196684 UEU196684 UOQ196684 UYM196684 VII196684 VSE196684 WCA196684 WLW196684 WVS196684 K262220 JG262220 TC262220 ACY262220 AMU262220 AWQ262220 BGM262220 BQI262220 CAE262220 CKA262220 CTW262220 DDS262220 DNO262220 DXK262220 EHG262220 ERC262220 FAY262220 FKU262220 FUQ262220 GEM262220 GOI262220 GYE262220 HIA262220 HRW262220 IBS262220 ILO262220 IVK262220 JFG262220 JPC262220 JYY262220 KIU262220 KSQ262220 LCM262220 LMI262220 LWE262220 MGA262220 MPW262220 MZS262220 NJO262220 NTK262220 ODG262220 ONC262220 OWY262220 PGU262220 PQQ262220 QAM262220 QKI262220 QUE262220 REA262220 RNW262220 RXS262220 SHO262220 SRK262220 TBG262220 TLC262220 TUY262220 UEU262220 UOQ262220 UYM262220 VII262220 VSE262220 WCA262220 WLW262220 WVS262220 K327756 JG327756 TC327756 ACY327756 AMU327756 AWQ327756 BGM327756 BQI327756 CAE327756 CKA327756 CTW327756 DDS327756 DNO327756 DXK327756 EHG327756 ERC327756 FAY327756 FKU327756 FUQ327756 GEM327756 GOI327756 GYE327756 HIA327756 HRW327756 IBS327756 ILO327756 IVK327756 JFG327756 JPC327756 JYY327756 KIU327756 KSQ327756 LCM327756 LMI327756 LWE327756 MGA327756 MPW327756 MZS327756 NJO327756 NTK327756 ODG327756 ONC327756 OWY327756 PGU327756 PQQ327756 QAM327756 QKI327756 QUE327756 REA327756 RNW327756 RXS327756 SHO327756 SRK327756 TBG327756 TLC327756 TUY327756 UEU327756 UOQ327756 UYM327756 VII327756 VSE327756 WCA327756 WLW327756 WVS327756 K393292 JG393292 TC393292 ACY393292 AMU393292 AWQ393292 BGM393292 BQI393292 CAE393292 CKA393292 CTW393292 DDS393292 DNO393292 DXK393292 EHG393292 ERC393292 FAY393292 FKU393292 FUQ393292 GEM393292 GOI393292 GYE393292 HIA393292 HRW393292 IBS393292 ILO393292 IVK393292 JFG393292 JPC393292 JYY393292 KIU393292 KSQ393292 LCM393292 LMI393292 LWE393292 MGA393292 MPW393292 MZS393292 NJO393292 NTK393292 ODG393292 ONC393292 OWY393292 PGU393292 PQQ393292 QAM393292 QKI393292 QUE393292 REA393292 RNW393292 RXS393292 SHO393292 SRK393292 TBG393292 TLC393292 TUY393292 UEU393292 UOQ393292 UYM393292 VII393292 VSE393292 WCA393292 WLW393292 WVS393292 K458828 JG458828 TC458828 ACY458828 AMU458828 AWQ458828 BGM458828 BQI458828 CAE458828 CKA458828 CTW458828 DDS458828 DNO458828 DXK458828 EHG458828 ERC458828 FAY458828 FKU458828 FUQ458828 GEM458828 GOI458828 GYE458828 HIA458828 HRW458828 IBS458828 ILO458828 IVK458828 JFG458828 JPC458828 JYY458828 KIU458828 KSQ458828 LCM458828 LMI458828 LWE458828 MGA458828 MPW458828 MZS458828 NJO458828 NTK458828 ODG458828 ONC458828 OWY458828 PGU458828 PQQ458828 QAM458828 QKI458828 QUE458828 REA458828 RNW458828 RXS458828 SHO458828 SRK458828 TBG458828 TLC458828 TUY458828 UEU458828 UOQ458828 UYM458828 VII458828 VSE458828 WCA458828 WLW458828 WVS458828 K524364 JG524364 TC524364 ACY524364 AMU524364 AWQ524364 BGM524364 BQI524364 CAE524364 CKA524364 CTW524364 DDS524364 DNO524364 DXK524364 EHG524364 ERC524364 FAY524364 FKU524364 FUQ524364 GEM524364 GOI524364 GYE524364 HIA524364 HRW524364 IBS524364 ILO524364 IVK524364 JFG524364 JPC524364 JYY524364 KIU524364 KSQ524364 LCM524364 LMI524364 LWE524364 MGA524364 MPW524364 MZS524364 NJO524364 NTK524364 ODG524364 ONC524364 OWY524364 PGU524364 PQQ524364 QAM524364 QKI524364 QUE524364 REA524364 RNW524364 RXS524364 SHO524364 SRK524364 TBG524364 TLC524364 TUY524364 UEU524364 UOQ524364 UYM524364 VII524364 VSE524364 WCA524364 WLW524364 WVS524364 K589900 JG589900 TC589900 ACY589900 AMU589900 AWQ589900 BGM589900 BQI589900 CAE589900 CKA589900 CTW589900 DDS589900 DNO589900 DXK589900 EHG589900 ERC589900 FAY589900 FKU589900 FUQ589900 GEM589900 GOI589900 GYE589900 HIA589900 HRW589900 IBS589900 ILO589900 IVK589900 JFG589900 JPC589900 JYY589900 KIU589900 KSQ589900 LCM589900 LMI589900 LWE589900 MGA589900 MPW589900 MZS589900 NJO589900 NTK589900 ODG589900 ONC589900 OWY589900 PGU589900 PQQ589900 QAM589900 QKI589900 QUE589900 REA589900 RNW589900 RXS589900 SHO589900 SRK589900 TBG589900 TLC589900 TUY589900 UEU589900 UOQ589900 UYM589900 VII589900 VSE589900 WCA589900 WLW589900 WVS589900 K655436 JG655436 TC655436 ACY655436 AMU655436 AWQ655436 BGM655436 BQI655436 CAE655436 CKA655436 CTW655436 DDS655436 DNO655436 DXK655436 EHG655436 ERC655436 FAY655436 FKU655436 FUQ655436 GEM655436 GOI655436 GYE655436 HIA655436 HRW655436 IBS655436 ILO655436 IVK655436 JFG655436 JPC655436 JYY655436 KIU655436 KSQ655436 LCM655436 LMI655436 LWE655436 MGA655436 MPW655436 MZS655436 NJO655436 NTK655436 ODG655436 ONC655436 OWY655436 PGU655436 PQQ655436 QAM655436 QKI655436 QUE655436 REA655436 RNW655436 RXS655436 SHO655436 SRK655436 TBG655436 TLC655436 TUY655436 UEU655436 UOQ655436 UYM655436 VII655436 VSE655436 WCA655436 WLW655436 WVS655436 K720972 JG720972 TC720972 ACY720972 AMU720972 AWQ720972 BGM720972 BQI720972 CAE720972 CKA720972 CTW720972 DDS720972 DNO720972 DXK720972 EHG720972 ERC720972 FAY720972 FKU720972 FUQ720972 GEM720972 GOI720972 GYE720972 HIA720972 HRW720972 IBS720972 ILO720972 IVK720972 JFG720972 JPC720972 JYY720972 KIU720972 KSQ720972 LCM720972 LMI720972 LWE720972 MGA720972 MPW720972 MZS720972 NJO720972 NTK720972 ODG720972 ONC720972 OWY720972 PGU720972 PQQ720972 QAM720972 QKI720972 QUE720972 REA720972 RNW720972 RXS720972 SHO720972 SRK720972 TBG720972 TLC720972 TUY720972 UEU720972 UOQ720972 UYM720972 VII720972 VSE720972 WCA720972 WLW720972 WVS720972 K786508 JG786508 TC786508 ACY786508 AMU786508 AWQ786508 BGM786508 BQI786508 CAE786508 CKA786508 CTW786508 DDS786508 DNO786508 DXK786508 EHG786508 ERC786508 FAY786508 FKU786508 FUQ786508 GEM786508 GOI786508 GYE786508 HIA786508 HRW786508 IBS786508 ILO786508 IVK786508 JFG786508 JPC786508 JYY786508 KIU786508 KSQ786508 LCM786508 LMI786508 LWE786508 MGA786508 MPW786508 MZS786508 NJO786508 NTK786508 ODG786508 ONC786508 OWY786508 PGU786508 PQQ786508 QAM786508 QKI786508 QUE786508 REA786508 RNW786508 RXS786508 SHO786508 SRK786508 TBG786508 TLC786508 TUY786508 UEU786508 UOQ786508 UYM786508 VII786508 VSE786508 WCA786508 WLW786508 WVS786508 K852044 JG852044 TC852044 ACY852044 AMU852044 AWQ852044 BGM852044 BQI852044 CAE852044 CKA852044 CTW852044 DDS852044 DNO852044 DXK852044 EHG852044 ERC852044 FAY852044 FKU852044 FUQ852044 GEM852044 GOI852044 GYE852044 HIA852044 HRW852044 IBS852044 ILO852044 IVK852044 JFG852044 JPC852044 JYY852044 KIU852044 KSQ852044 LCM852044 LMI852044 LWE852044 MGA852044 MPW852044 MZS852044 NJO852044 NTK852044 ODG852044 ONC852044 OWY852044 PGU852044 PQQ852044 QAM852044 QKI852044 QUE852044 REA852044 RNW852044 RXS852044 SHO852044 SRK852044 TBG852044 TLC852044 TUY852044 UEU852044 UOQ852044 UYM852044 VII852044 VSE852044 WCA852044 WLW852044 WVS852044 K917580 JG917580 TC917580 ACY917580 AMU917580 AWQ917580 BGM917580 BQI917580 CAE917580 CKA917580 CTW917580 DDS917580 DNO917580 DXK917580 EHG917580 ERC917580 FAY917580 FKU917580 FUQ917580 GEM917580 GOI917580 GYE917580 HIA917580 HRW917580 IBS917580 ILO917580 IVK917580 JFG917580 JPC917580 JYY917580 KIU917580 KSQ917580 LCM917580 LMI917580 LWE917580 MGA917580 MPW917580 MZS917580 NJO917580 NTK917580 ODG917580 ONC917580 OWY917580 PGU917580 PQQ917580 QAM917580 QKI917580 QUE917580 REA917580 RNW917580 RXS917580 SHO917580 SRK917580 TBG917580 TLC917580 TUY917580 UEU917580 UOQ917580 UYM917580 VII917580 VSE917580 WCA917580 WLW917580 WVS917580 K983116 JG983116 TC983116 ACY983116 AMU983116 AWQ983116 BGM983116 BQI983116 CAE983116 CKA983116 CTW983116 DDS983116 DNO983116 DXK983116 EHG983116 ERC983116 FAY983116 FKU983116 FUQ983116 GEM983116 GOI983116 GYE983116 HIA983116 HRW983116 IBS983116 ILO983116 IVK983116 JFG983116 JPC983116 JYY983116 KIU983116 KSQ983116 LCM983116 LMI983116 LWE983116 MGA983116 MPW983116 MZS983116 NJO983116 NTK983116 ODG983116 ONC983116 OWY983116 PGU983116 PQQ983116 QAM983116 QKI983116 QUE983116 REA983116 RNW983116 RXS983116 SHO983116 SRK983116 TBG983116 TLC983116 TUY983116 UEU983116 UOQ983116 UYM983116 VII983116 VSE983116 WCA983116 WLW983116 WVS983116 UYM983206 JG91 TC91 ACY91 AMU91 AWQ91 BGM91 BQI91 CAE91 CKA91 CTW91 DDS91 DNO91 DXK91 EHG91 ERC91 FAY91 FKU91 FUQ91 GEM91 GOI91 GYE91 HIA91 HRW91 IBS91 ILO91 IVK91 JFG91 JPC91 JYY91 KIU91 KSQ91 LCM91 LMI91 LWE91 MGA91 MPW91 MZS91 NJO91 NTK91 ODG91 ONC91 OWY91 PGU91 PQQ91 QAM91 QKI91 QUE91 REA91 RNW91 RXS91 SHO91 SRK91 TBG91 TLC91 TUY91 UEU91 UOQ91 UYM91 VII91 VSE91 WCA91 WLW91 WVS91 K65627 JG65627 TC65627 ACY65627 AMU65627 AWQ65627 BGM65627 BQI65627 CAE65627 CKA65627 CTW65627 DDS65627 DNO65627 DXK65627 EHG65627 ERC65627 FAY65627 FKU65627 FUQ65627 GEM65627 GOI65627 GYE65627 HIA65627 HRW65627 IBS65627 ILO65627 IVK65627 JFG65627 JPC65627 JYY65627 KIU65627 KSQ65627 LCM65627 LMI65627 LWE65627 MGA65627 MPW65627 MZS65627 NJO65627 NTK65627 ODG65627 ONC65627 OWY65627 PGU65627 PQQ65627 QAM65627 QKI65627 QUE65627 REA65627 RNW65627 RXS65627 SHO65627 SRK65627 TBG65627 TLC65627 TUY65627 UEU65627 UOQ65627 UYM65627 VII65627 VSE65627 WCA65627 WLW65627 WVS65627 K131163 JG131163 TC131163 ACY131163 AMU131163 AWQ131163 BGM131163 BQI131163 CAE131163 CKA131163 CTW131163 DDS131163 DNO131163 DXK131163 EHG131163 ERC131163 FAY131163 FKU131163 FUQ131163 GEM131163 GOI131163 GYE131163 HIA131163 HRW131163 IBS131163 ILO131163 IVK131163 JFG131163 JPC131163 JYY131163 KIU131163 KSQ131163 LCM131163 LMI131163 LWE131163 MGA131163 MPW131163 MZS131163 NJO131163 NTK131163 ODG131163 ONC131163 OWY131163 PGU131163 PQQ131163 QAM131163 QKI131163 QUE131163 REA131163 RNW131163 RXS131163 SHO131163 SRK131163 TBG131163 TLC131163 TUY131163 UEU131163 UOQ131163 UYM131163 VII131163 VSE131163 WCA131163 WLW131163 WVS131163 K196699 JG196699 TC196699 ACY196699 AMU196699 AWQ196699 BGM196699 BQI196699 CAE196699 CKA196699 CTW196699 DDS196699 DNO196699 DXK196699 EHG196699 ERC196699 FAY196699 FKU196699 FUQ196699 GEM196699 GOI196699 GYE196699 HIA196699 HRW196699 IBS196699 ILO196699 IVK196699 JFG196699 JPC196699 JYY196699 KIU196699 KSQ196699 LCM196699 LMI196699 LWE196699 MGA196699 MPW196699 MZS196699 NJO196699 NTK196699 ODG196699 ONC196699 OWY196699 PGU196699 PQQ196699 QAM196699 QKI196699 QUE196699 REA196699 RNW196699 RXS196699 SHO196699 SRK196699 TBG196699 TLC196699 TUY196699 UEU196699 UOQ196699 UYM196699 VII196699 VSE196699 WCA196699 WLW196699 WVS196699 K262235 JG262235 TC262235 ACY262235 AMU262235 AWQ262235 BGM262235 BQI262235 CAE262235 CKA262235 CTW262235 DDS262235 DNO262235 DXK262235 EHG262235 ERC262235 FAY262235 FKU262235 FUQ262235 GEM262235 GOI262235 GYE262235 HIA262235 HRW262235 IBS262235 ILO262235 IVK262235 JFG262235 JPC262235 JYY262235 KIU262235 KSQ262235 LCM262235 LMI262235 LWE262235 MGA262235 MPW262235 MZS262235 NJO262235 NTK262235 ODG262235 ONC262235 OWY262235 PGU262235 PQQ262235 QAM262235 QKI262235 QUE262235 REA262235 RNW262235 RXS262235 SHO262235 SRK262235 TBG262235 TLC262235 TUY262235 UEU262235 UOQ262235 UYM262235 VII262235 VSE262235 WCA262235 WLW262235 WVS262235 K327771 JG327771 TC327771 ACY327771 AMU327771 AWQ327771 BGM327771 BQI327771 CAE327771 CKA327771 CTW327771 DDS327771 DNO327771 DXK327771 EHG327771 ERC327771 FAY327771 FKU327771 FUQ327771 GEM327771 GOI327771 GYE327771 HIA327771 HRW327771 IBS327771 ILO327771 IVK327771 JFG327771 JPC327771 JYY327771 KIU327771 KSQ327771 LCM327771 LMI327771 LWE327771 MGA327771 MPW327771 MZS327771 NJO327771 NTK327771 ODG327771 ONC327771 OWY327771 PGU327771 PQQ327771 QAM327771 QKI327771 QUE327771 REA327771 RNW327771 RXS327771 SHO327771 SRK327771 TBG327771 TLC327771 TUY327771 UEU327771 UOQ327771 UYM327771 VII327771 VSE327771 WCA327771 WLW327771 WVS327771 K393307 JG393307 TC393307 ACY393307 AMU393307 AWQ393307 BGM393307 BQI393307 CAE393307 CKA393307 CTW393307 DDS393307 DNO393307 DXK393307 EHG393307 ERC393307 FAY393307 FKU393307 FUQ393307 GEM393307 GOI393307 GYE393307 HIA393307 HRW393307 IBS393307 ILO393307 IVK393307 JFG393307 JPC393307 JYY393307 KIU393307 KSQ393307 LCM393307 LMI393307 LWE393307 MGA393307 MPW393307 MZS393307 NJO393307 NTK393307 ODG393307 ONC393307 OWY393307 PGU393307 PQQ393307 QAM393307 QKI393307 QUE393307 REA393307 RNW393307 RXS393307 SHO393307 SRK393307 TBG393307 TLC393307 TUY393307 UEU393307 UOQ393307 UYM393307 VII393307 VSE393307 WCA393307 WLW393307 WVS393307 K458843 JG458843 TC458843 ACY458843 AMU458843 AWQ458843 BGM458843 BQI458843 CAE458843 CKA458843 CTW458843 DDS458843 DNO458843 DXK458843 EHG458843 ERC458843 FAY458843 FKU458843 FUQ458843 GEM458843 GOI458843 GYE458843 HIA458843 HRW458843 IBS458843 ILO458843 IVK458843 JFG458843 JPC458843 JYY458843 KIU458843 KSQ458843 LCM458843 LMI458843 LWE458843 MGA458843 MPW458843 MZS458843 NJO458843 NTK458843 ODG458843 ONC458843 OWY458843 PGU458843 PQQ458843 QAM458843 QKI458843 QUE458843 REA458843 RNW458843 RXS458843 SHO458843 SRK458843 TBG458843 TLC458843 TUY458843 UEU458843 UOQ458843 UYM458843 VII458843 VSE458843 WCA458843 WLW458843 WVS458843 K524379 JG524379 TC524379 ACY524379 AMU524379 AWQ524379 BGM524379 BQI524379 CAE524379 CKA524379 CTW524379 DDS524379 DNO524379 DXK524379 EHG524379 ERC524379 FAY524379 FKU524379 FUQ524379 GEM524379 GOI524379 GYE524379 HIA524379 HRW524379 IBS524379 ILO524379 IVK524379 JFG524379 JPC524379 JYY524379 KIU524379 KSQ524379 LCM524379 LMI524379 LWE524379 MGA524379 MPW524379 MZS524379 NJO524379 NTK524379 ODG524379 ONC524379 OWY524379 PGU524379 PQQ524379 QAM524379 QKI524379 QUE524379 REA524379 RNW524379 RXS524379 SHO524379 SRK524379 TBG524379 TLC524379 TUY524379 UEU524379 UOQ524379 UYM524379 VII524379 VSE524379 WCA524379 WLW524379 WVS524379 K589915 JG589915 TC589915 ACY589915 AMU589915 AWQ589915 BGM589915 BQI589915 CAE589915 CKA589915 CTW589915 DDS589915 DNO589915 DXK589915 EHG589915 ERC589915 FAY589915 FKU589915 FUQ589915 GEM589915 GOI589915 GYE589915 HIA589915 HRW589915 IBS589915 ILO589915 IVK589915 JFG589915 JPC589915 JYY589915 KIU589915 KSQ589915 LCM589915 LMI589915 LWE589915 MGA589915 MPW589915 MZS589915 NJO589915 NTK589915 ODG589915 ONC589915 OWY589915 PGU589915 PQQ589915 QAM589915 QKI589915 QUE589915 REA589915 RNW589915 RXS589915 SHO589915 SRK589915 TBG589915 TLC589915 TUY589915 UEU589915 UOQ589915 UYM589915 VII589915 VSE589915 WCA589915 WLW589915 WVS589915 K655451 JG655451 TC655451 ACY655451 AMU655451 AWQ655451 BGM655451 BQI655451 CAE655451 CKA655451 CTW655451 DDS655451 DNO655451 DXK655451 EHG655451 ERC655451 FAY655451 FKU655451 FUQ655451 GEM655451 GOI655451 GYE655451 HIA655451 HRW655451 IBS655451 ILO655451 IVK655451 JFG655451 JPC655451 JYY655451 KIU655451 KSQ655451 LCM655451 LMI655451 LWE655451 MGA655451 MPW655451 MZS655451 NJO655451 NTK655451 ODG655451 ONC655451 OWY655451 PGU655451 PQQ655451 QAM655451 QKI655451 QUE655451 REA655451 RNW655451 RXS655451 SHO655451 SRK655451 TBG655451 TLC655451 TUY655451 UEU655451 UOQ655451 UYM655451 VII655451 VSE655451 WCA655451 WLW655451 WVS655451 K720987 JG720987 TC720987 ACY720987 AMU720987 AWQ720987 BGM720987 BQI720987 CAE720987 CKA720987 CTW720987 DDS720987 DNO720987 DXK720987 EHG720987 ERC720987 FAY720987 FKU720987 FUQ720987 GEM720987 GOI720987 GYE720987 HIA720987 HRW720987 IBS720987 ILO720987 IVK720987 JFG720987 JPC720987 JYY720987 KIU720987 KSQ720987 LCM720987 LMI720987 LWE720987 MGA720987 MPW720987 MZS720987 NJO720987 NTK720987 ODG720987 ONC720987 OWY720987 PGU720987 PQQ720987 QAM720987 QKI720987 QUE720987 REA720987 RNW720987 RXS720987 SHO720987 SRK720987 TBG720987 TLC720987 TUY720987 UEU720987 UOQ720987 UYM720987 VII720987 VSE720987 WCA720987 WLW720987 WVS720987 K786523 JG786523 TC786523 ACY786523 AMU786523 AWQ786523 BGM786523 BQI786523 CAE786523 CKA786523 CTW786523 DDS786523 DNO786523 DXK786523 EHG786523 ERC786523 FAY786523 FKU786523 FUQ786523 GEM786523 GOI786523 GYE786523 HIA786523 HRW786523 IBS786523 ILO786523 IVK786523 JFG786523 JPC786523 JYY786523 KIU786523 KSQ786523 LCM786523 LMI786523 LWE786523 MGA786523 MPW786523 MZS786523 NJO786523 NTK786523 ODG786523 ONC786523 OWY786523 PGU786523 PQQ786523 QAM786523 QKI786523 QUE786523 REA786523 RNW786523 RXS786523 SHO786523 SRK786523 TBG786523 TLC786523 TUY786523 UEU786523 UOQ786523 UYM786523 VII786523 VSE786523 WCA786523 WLW786523 WVS786523 K852059 JG852059 TC852059 ACY852059 AMU852059 AWQ852059 BGM852059 BQI852059 CAE852059 CKA852059 CTW852059 DDS852059 DNO852059 DXK852059 EHG852059 ERC852059 FAY852059 FKU852059 FUQ852059 GEM852059 GOI852059 GYE852059 HIA852059 HRW852059 IBS852059 ILO852059 IVK852059 JFG852059 JPC852059 JYY852059 KIU852059 KSQ852059 LCM852059 LMI852059 LWE852059 MGA852059 MPW852059 MZS852059 NJO852059 NTK852059 ODG852059 ONC852059 OWY852059 PGU852059 PQQ852059 QAM852059 QKI852059 QUE852059 REA852059 RNW852059 RXS852059 SHO852059 SRK852059 TBG852059 TLC852059 TUY852059 UEU852059 UOQ852059 UYM852059 VII852059 VSE852059 WCA852059 WLW852059 WVS852059 K917595 JG917595 TC917595 ACY917595 AMU917595 AWQ917595 BGM917595 BQI917595 CAE917595 CKA917595 CTW917595 DDS917595 DNO917595 DXK917595 EHG917595 ERC917595 FAY917595 FKU917595 FUQ917595 GEM917595 GOI917595 GYE917595 HIA917595 HRW917595 IBS917595 ILO917595 IVK917595 JFG917595 JPC917595 JYY917595 KIU917595 KSQ917595 LCM917595 LMI917595 LWE917595 MGA917595 MPW917595 MZS917595 NJO917595 NTK917595 ODG917595 ONC917595 OWY917595 PGU917595 PQQ917595 QAM917595 QKI917595 QUE917595 REA917595 RNW917595 RXS917595 SHO917595 SRK917595 TBG917595 TLC917595 TUY917595 UEU917595 UOQ917595 UYM917595 VII917595 VSE917595 WCA917595 WLW917595 WVS917595 K983131 JG983131 TC983131 ACY983131 AMU983131 AWQ983131 BGM983131 BQI983131 CAE983131 CKA983131 CTW983131 DDS983131 DNO983131 DXK983131 EHG983131 ERC983131 FAY983131 FKU983131 FUQ983131 GEM983131 GOI983131 GYE983131 HIA983131 HRW983131 IBS983131 ILO983131 IVK983131 JFG983131 JPC983131 JYY983131 KIU983131 KSQ983131 LCM983131 LMI983131 LWE983131 MGA983131 MPW983131 MZS983131 NJO983131 NTK983131 ODG983131 ONC983131 OWY983131 PGU983131 PQQ983131 QAM983131 QKI983131 QUE983131 REA983131 RNW983131 RXS983131 SHO983131 SRK983131 TBG983131 TLC983131 TUY983131 UEU983131 UOQ983131 UYM983131 VII983131 VSE983131 WCA983131 WLW983131 WVS983131 VII983206 JG106 TC106 ACY106 AMU106 AWQ106 BGM106 BQI106 CAE106 CKA106 CTW106 DDS106 DNO106 DXK106 EHG106 ERC106 FAY106 FKU106 FUQ106 GEM106 GOI106 GYE106 HIA106 HRW106 IBS106 ILO106 IVK106 JFG106 JPC106 JYY106 KIU106 KSQ106 LCM106 LMI106 LWE106 MGA106 MPW106 MZS106 NJO106 NTK106 ODG106 ONC106 OWY106 PGU106 PQQ106 QAM106 QKI106 QUE106 REA106 RNW106 RXS106 SHO106 SRK106 TBG106 TLC106 TUY106 UEU106 UOQ106 UYM106 VII106 VSE106 WCA106 WLW106 WVS106 K65642 JG65642 TC65642 ACY65642 AMU65642 AWQ65642 BGM65642 BQI65642 CAE65642 CKA65642 CTW65642 DDS65642 DNO65642 DXK65642 EHG65642 ERC65642 FAY65642 FKU65642 FUQ65642 GEM65642 GOI65642 GYE65642 HIA65642 HRW65642 IBS65642 ILO65642 IVK65642 JFG65642 JPC65642 JYY65642 KIU65642 KSQ65642 LCM65642 LMI65642 LWE65642 MGA65642 MPW65642 MZS65642 NJO65642 NTK65642 ODG65642 ONC65642 OWY65642 PGU65642 PQQ65642 QAM65642 QKI65642 QUE65642 REA65642 RNW65642 RXS65642 SHO65642 SRK65642 TBG65642 TLC65642 TUY65642 UEU65642 UOQ65642 UYM65642 VII65642 VSE65642 WCA65642 WLW65642 WVS65642 K131178 JG131178 TC131178 ACY131178 AMU131178 AWQ131178 BGM131178 BQI131178 CAE131178 CKA131178 CTW131178 DDS131178 DNO131178 DXK131178 EHG131178 ERC131178 FAY131178 FKU131178 FUQ131178 GEM131178 GOI131178 GYE131178 HIA131178 HRW131178 IBS131178 ILO131178 IVK131178 JFG131178 JPC131178 JYY131178 KIU131178 KSQ131178 LCM131178 LMI131178 LWE131178 MGA131178 MPW131178 MZS131178 NJO131178 NTK131178 ODG131178 ONC131178 OWY131178 PGU131178 PQQ131178 QAM131178 QKI131178 QUE131178 REA131178 RNW131178 RXS131178 SHO131178 SRK131178 TBG131178 TLC131178 TUY131178 UEU131178 UOQ131178 UYM131178 VII131178 VSE131178 WCA131178 WLW131178 WVS131178 K196714 JG196714 TC196714 ACY196714 AMU196714 AWQ196714 BGM196714 BQI196714 CAE196714 CKA196714 CTW196714 DDS196714 DNO196714 DXK196714 EHG196714 ERC196714 FAY196714 FKU196714 FUQ196714 GEM196714 GOI196714 GYE196714 HIA196714 HRW196714 IBS196714 ILO196714 IVK196714 JFG196714 JPC196714 JYY196714 KIU196714 KSQ196714 LCM196714 LMI196714 LWE196714 MGA196714 MPW196714 MZS196714 NJO196714 NTK196714 ODG196714 ONC196714 OWY196714 PGU196714 PQQ196714 QAM196714 QKI196714 QUE196714 REA196714 RNW196714 RXS196714 SHO196714 SRK196714 TBG196714 TLC196714 TUY196714 UEU196714 UOQ196714 UYM196714 VII196714 VSE196714 WCA196714 WLW196714 WVS196714 K262250 JG262250 TC262250 ACY262250 AMU262250 AWQ262250 BGM262250 BQI262250 CAE262250 CKA262250 CTW262250 DDS262250 DNO262250 DXK262250 EHG262250 ERC262250 FAY262250 FKU262250 FUQ262250 GEM262250 GOI262250 GYE262250 HIA262250 HRW262250 IBS262250 ILO262250 IVK262250 JFG262250 JPC262250 JYY262250 KIU262250 KSQ262250 LCM262250 LMI262250 LWE262250 MGA262250 MPW262250 MZS262250 NJO262250 NTK262250 ODG262250 ONC262250 OWY262250 PGU262250 PQQ262250 QAM262250 QKI262250 QUE262250 REA262250 RNW262250 RXS262250 SHO262250 SRK262250 TBG262250 TLC262250 TUY262250 UEU262250 UOQ262250 UYM262250 VII262250 VSE262250 WCA262250 WLW262250 WVS262250 K327786 JG327786 TC327786 ACY327786 AMU327786 AWQ327786 BGM327786 BQI327786 CAE327786 CKA327786 CTW327786 DDS327786 DNO327786 DXK327786 EHG327786 ERC327786 FAY327786 FKU327786 FUQ327786 GEM327786 GOI327786 GYE327786 HIA327786 HRW327786 IBS327786 ILO327786 IVK327786 JFG327786 JPC327786 JYY327786 KIU327786 KSQ327786 LCM327786 LMI327786 LWE327786 MGA327786 MPW327786 MZS327786 NJO327786 NTK327786 ODG327786 ONC327786 OWY327786 PGU327786 PQQ327786 QAM327786 QKI327786 QUE327786 REA327786 RNW327786 RXS327786 SHO327786 SRK327786 TBG327786 TLC327786 TUY327786 UEU327786 UOQ327786 UYM327786 VII327786 VSE327786 WCA327786 WLW327786 WVS327786 K393322 JG393322 TC393322 ACY393322 AMU393322 AWQ393322 BGM393322 BQI393322 CAE393322 CKA393322 CTW393322 DDS393322 DNO393322 DXK393322 EHG393322 ERC393322 FAY393322 FKU393322 FUQ393322 GEM393322 GOI393322 GYE393322 HIA393322 HRW393322 IBS393322 ILO393322 IVK393322 JFG393322 JPC393322 JYY393322 KIU393322 KSQ393322 LCM393322 LMI393322 LWE393322 MGA393322 MPW393322 MZS393322 NJO393322 NTK393322 ODG393322 ONC393322 OWY393322 PGU393322 PQQ393322 QAM393322 QKI393322 QUE393322 REA393322 RNW393322 RXS393322 SHO393322 SRK393322 TBG393322 TLC393322 TUY393322 UEU393322 UOQ393322 UYM393322 VII393322 VSE393322 WCA393322 WLW393322 WVS393322 K458858 JG458858 TC458858 ACY458858 AMU458858 AWQ458858 BGM458858 BQI458858 CAE458858 CKA458858 CTW458858 DDS458858 DNO458858 DXK458858 EHG458858 ERC458858 FAY458858 FKU458858 FUQ458858 GEM458858 GOI458858 GYE458858 HIA458858 HRW458858 IBS458858 ILO458858 IVK458858 JFG458858 JPC458858 JYY458858 KIU458858 KSQ458858 LCM458858 LMI458858 LWE458858 MGA458858 MPW458858 MZS458858 NJO458858 NTK458858 ODG458858 ONC458858 OWY458858 PGU458858 PQQ458858 QAM458858 QKI458858 QUE458858 REA458858 RNW458858 RXS458858 SHO458858 SRK458858 TBG458858 TLC458858 TUY458858 UEU458858 UOQ458858 UYM458858 VII458858 VSE458858 WCA458858 WLW458858 WVS458858 K524394 JG524394 TC524394 ACY524394 AMU524394 AWQ524394 BGM524394 BQI524394 CAE524394 CKA524394 CTW524394 DDS524394 DNO524394 DXK524394 EHG524394 ERC524394 FAY524394 FKU524394 FUQ524394 GEM524394 GOI524394 GYE524394 HIA524394 HRW524394 IBS524394 ILO524394 IVK524394 JFG524394 JPC524394 JYY524394 KIU524394 KSQ524394 LCM524394 LMI524394 LWE524394 MGA524394 MPW524394 MZS524394 NJO524394 NTK524394 ODG524394 ONC524394 OWY524394 PGU524394 PQQ524394 QAM524394 QKI524394 QUE524394 REA524394 RNW524394 RXS524394 SHO524394 SRK524394 TBG524394 TLC524394 TUY524394 UEU524394 UOQ524394 UYM524394 VII524394 VSE524394 WCA524394 WLW524394 WVS524394 K589930 JG589930 TC589930 ACY589930 AMU589930 AWQ589930 BGM589930 BQI589930 CAE589930 CKA589930 CTW589930 DDS589930 DNO589930 DXK589930 EHG589930 ERC589930 FAY589930 FKU589930 FUQ589930 GEM589930 GOI589930 GYE589930 HIA589930 HRW589930 IBS589930 ILO589930 IVK589930 JFG589930 JPC589930 JYY589930 KIU589930 KSQ589930 LCM589930 LMI589930 LWE589930 MGA589930 MPW589930 MZS589930 NJO589930 NTK589930 ODG589930 ONC589930 OWY589930 PGU589930 PQQ589930 QAM589930 QKI589930 QUE589930 REA589930 RNW589930 RXS589930 SHO589930 SRK589930 TBG589930 TLC589930 TUY589930 UEU589930 UOQ589930 UYM589930 VII589930 VSE589930 WCA589930 WLW589930 WVS589930 K655466 JG655466 TC655466 ACY655466 AMU655466 AWQ655466 BGM655466 BQI655466 CAE655466 CKA655466 CTW655466 DDS655466 DNO655466 DXK655466 EHG655466 ERC655466 FAY655466 FKU655466 FUQ655466 GEM655466 GOI655466 GYE655466 HIA655466 HRW655466 IBS655466 ILO655466 IVK655466 JFG655466 JPC655466 JYY655466 KIU655466 KSQ655466 LCM655466 LMI655466 LWE655466 MGA655466 MPW655466 MZS655466 NJO655466 NTK655466 ODG655466 ONC655466 OWY655466 PGU655466 PQQ655466 QAM655466 QKI655466 QUE655466 REA655466 RNW655466 RXS655466 SHO655466 SRK655466 TBG655466 TLC655466 TUY655466 UEU655466 UOQ655466 UYM655466 VII655466 VSE655466 WCA655466 WLW655466 WVS655466 K721002 JG721002 TC721002 ACY721002 AMU721002 AWQ721002 BGM721002 BQI721002 CAE721002 CKA721002 CTW721002 DDS721002 DNO721002 DXK721002 EHG721002 ERC721002 FAY721002 FKU721002 FUQ721002 GEM721002 GOI721002 GYE721002 HIA721002 HRW721002 IBS721002 ILO721002 IVK721002 JFG721002 JPC721002 JYY721002 KIU721002 KSQ721002 LCM721002 LMI721002 LWE721002 MGA721002 MPW721002 MZS721002 NJO721002 NTK721002 ODG721002 ONC721002 OWY721002 PGU721002 PQQ721002 QAM721002 QKI721002 QUE721002 REA721002 RNW721002 RXS721002 SHO721002 SRK721002 TBG721002 TLC721002 TUY721002 UEU721002 UOQ721002 UYM721002 VII721002 VSE721002 WCA721002 WLW721002 WVS721002 K786538 JG786538 TC786538 ACY786538 AMU786538 AWQ786538 BGM786538 BQI786538 CAE786538 CKA786538 CTW786538 DDS786538 DNO786538 DXK786538 EHG786538 ERC786538 FAY786538 FKU786538 FUQ786538 GEM786538 GOI786538 GYE786538 HIA786538 HRW786538 IBS786538 ILO786538 IVK786538 JFG786538 JPC786538 JYY786538 KIU786538 KSQ786538 LCM786538 LMI786538 LWE786538 MGA786538 MPW786538 MZS786538 NJO786538 NTK786538 ODG786538 ONC786538 OWY786538 PGU786538 PQQ786538 QAM786538 QKI786538 QUE786538 REA786538 RNW786538 RXS786538 SHO786538 SRK786538 TBG786538 TLC786538 TUY786538 UEU786538 UOQ786538 UYM786538 VII786538 VSE786538 WCA786538 WLW786538 WVS786538 K852074 JG852074 TC852074 ACY852074 AMU852074 AWQ852074 BGM852074 BQI852074 CAE852074 CKA852074 CTW852074 DDS852074 DNO852074 DXK852074 EHG852074 ERC852074 FAY852074 FKU852074 FUQ852074 GEM852074 GOI852074 GYE852074 HIA852074 HRW852074 IBS852074 ILO852074 IVK852074 JFG852074 JPC852074 JYY852074 KIU852074 KSQ852074 LCM852074 LMI852074 LWE852074 MGA852074 MPW852074 MZS852074 NJO852074 NTK852074 ODG852074 ONC852074 OWY852074 PGU852074 PQQ852074 QAM852074 QKI852074 QUE852074 REA852074 RNW852074 RXS852074 SHO852074 SRK852074 TBG852074 TLC852074 TUY852074 UEU852074 UOQ852074 UYM852074 VII852074 VSE852074 WCA852074 WLW852074 WVS852074 K917610 JG917610 TC917610 ACY917610 AMU917610 AWQ917610 BGM917610 BQI917610 CAE917610 CKA917610 CTW917610 DDS917610 DNO917610 DXK917610 EHG917610 ERC917610 FAY917610 FKU917610 FUQ917610 GEM917610 GOI917610 GYE917610 HIA917610 HRW917610 IBS917610 ILO917610 IVK917610 JFG917610 JPC917610 JYY917610 KIU917610 KSQ917610 LCM917610 LMI917610 LWE917610 MGA917610 MPW917610 MZS917610 NJO917610 NTK917610 ODG917610 ONC917610 OWY917610 PGU917610 PQQ917610 QAM917610 QKI917610 QUE917610 REA917610 RNW917610 RXS917610 SHO917610 SRK917610 TBG917610 TLC917610 TUY917610 UEU917610 UOQ917610 UYM917610 VII917610 VSE917610 WCA917610 WLW917610 WVS917610 K983146 JG983146 TC983146 ACY983146 AMU983146 AWQ983146 BGM983146 BQI983146 CAE983146 CKA983146 CTW983146 DDS983146 DNO983146 DXK983146 EHG983146 ERC983146 FAY983146 FKU983146 FUQ983146 GEM983146 GOI983146 GYE983146 HIA983146 HRW983146 IBS983146 ILO983146 IVK983146 JFG983146 JPC983146 JYY983146 KIU983146 KSQ983146 LCM983146 LMI983146 LWE983146 MGA983146 MPW983146 MZS983146 NJO983146 NTK983146 ODG983146 ONC983146 OWY983146 PGU983146 PQQ983146 QAM983146 QKI983146 QUE983146 REA983146 RNW983146 RXS983146 SHO983146 SRK983146 TBG983146 TLC983146 TUY983146 UEU983146 UOQ983146 UYM983146 VII983146 VSE983146 WCA983146 WLW983146 WVS983146 VSE983206 JG121 TC121 ACY121 AMU121 AWQ121 BGM121 BQI121 CAE121 CKA121 CTW121 DDS121 DNO121 DXK121 EHG121 ERC121 FAY121 FKU121 FUQ121 GEM121 GOI121 GYE121 HIA121 HRW121 IBS121 ILO121 IVK121 JFG121 JPC121 JYY121 KIU121 KSQ121 LCM121 LMI121 LWE121 MGA121 MPW121 MZS121 NJO121 NTK121 ODG121 ONC121 OWY121 PGU121 PQQ121 QAM121 QKI121 QUE121 REA121 RNW121 RXS121 SHO121 SRK121 TBG121 TLC121 TUY121 UEU121 UOQ121 UYM121 VII121 VSE121 WCA121 WLW121 WVS121 K65657 JG65657 TC65657 ACY65657 AMU65657 AWQ65657 BGM65657 BQI65657 CAE65657 CKA65657 CTW65657 DDS65657 DNO65657 DXK65657 EHG65657 ERC65657 FAY65657 FKU65657 FUQ65657 GEM65657 GOI65657 GYE65657 HIA65657 HRW65657 IBS65657 ILO65657 IVK65657 JFG65657 JPC65657 JYY65657 KIU65657 KSQ65657 LCM65657 LMI65657 LWE65657 MGA65657 MPW65657 MZS65657 NJO65657 NTK65657 ODG65657 ONC65657 OWY65657 PGU65657 PQQ65657 QAM65657 QKI65657 QUE65657 REA65657 RNW65657 RXS65657 SHO65657 SRK65657 TBG65657 TLC65657 TUY65657 UEU65657 UOQ65657 UYM65657 VII65657 VSE65657 WCA65657 WLW65657 WVS65657 K131193 JG131193 TC131193 ACY131193 AMU131193 AWQ131193 BGM131193 BQI131193 CAE131193 CKA131193 CTW131193 DDS131193 DNO131193 DXK131193 EHG131193 ERC131193 FAY131193 FKU131193 FUQ131193 GEM131193 GOI131193 GYE131193 HIA131193 HRW131193 IBS131193 ILO131193 IVK131193 JFG131193 JPC131193 JYY131193 KIU131193 KSQ131193 LCM131193 LMI131193 LWE131193 MGA131193 MPW131193 MZS131193 NJO131193 NTK131193 ODG131193 ONC131193 OWY131193 PGU131193 PQQ131193 QAM131193 QKI131193 QUE131193 REA131193 RNW131193 RXS131193 SHO131193 SRK131193 TBG131193 TLC131193 TUY131193 UEU131193 UOQ131193 UYM131193 VII131193 VSE131193 WCA131193 WLW131193 WVS131193 K196729 JG196729 TC196729 ACY196729 AMU196729 AWQ196729 BGM196729 BQI196729 CAE196729 CKA196729 CTW196729 DDS196729 DNO196729 DXK196729 EHG196729 ERC196729 FAY196729 FKU196729 FUQ196729 GEM196729 GOI196729 GYE196729 HIA196729 HRW196729 IBS196729 ILO196729 IVK196729 JFG196729 JPC196729 JYY196729 KIU196729 KSQ196729 LCM196729 LMI196729 LWE196729 MGA196729 MPW196729 MZS196729 NJO196729 NTK196729 ODG196729 ONC196729 OWY196729 PGU196729 PQQ196729 QAM196729 QKI196729 QUE196729 REA196729 RNW196729 RXS196729 SHO196729 SRK196729 TBG196729 TLC196729 TUY196729 UEU196729 UOQ196729 UYM196729 VII196729 VSE196729 WCA196729 WLW196729 WVS196729 K262265 JG262265 TC262265 ACY262265 AMU262265 AWQ262265 BGM262265 BQI262265 CAE262265 CKA262265 CTW262265 DDS262265 DNO262265 DXK262265 EHG262265 ERC262265 FAY262265 FKU262265 FUQ262265 GEM262265 GOI262265 GYE262265 HIA262265 HRW262265 IBS262265 ILO262265 IVK262265 JFG262265 JPC262265 JYY262265 KIU262265 KSQ262265 LCM262265 LMI262265 LWE262265 MGA262265 MPW262265 MZS262265 NJO262265 NTK262265 ODG262265 ONC262265 OWY262265 PGU262265 PQQ262265 QAM262265 QKI262265 QUE262265 REA262265 RNW262265 RXS262265 SHO262265 SRK262265 TBG262265 TLC262265 TUY262265 UEU262265 UOQ262265 UYM262265 VII262265 VSE262265 WCA262265 WLW262265 WVS262265 K327801 JG327801 TC327801 ACY327801 AMU327801 AWQ327801 BGM327801 BQI327801 CAE327801 CKA327801 CTW327801 DDS327801 DNO327801 DXK327801 EHG327801 ERC327801 FAY327801 FKU327801 FUQ327801 GEM327801 GOI327801 GYE327801 HIA327801 HRW327801 IBS327801 ILO327801 IVK327801 JFG327801 JPC327801 JYY327801 KIU327801 KSQ327801 LCM327801 LMI327801 LWE327801 MGA327801 MPW327801 MZS327801 NJO327801 NTK327801 ODG327801 ONC327801 OWY327801 PGU327801 PQQ327801 QAM327801 QKI327801 QUE327801 REA327801 RNW327801 RXS327801 SHO327801 SRK327801 TBG327801 TLC327801 TUY327801 UEU327801 UOQ327801 UYM327801 VII327801 VSE327801 WCA327801 WLW327801 WVS327801 K393337 JG393337 TC393337 ACY393337 AMU393337 AWQ393337 BGM393337 BQI393337 CAE393337 CKA393337 CTW393337 DDS393337 DNO393337 DXK393337 EHG393337 ERC393337 FAY393337 FKU393337 FUQ393337 GEM393337 GOI393337 GYE393337 HIA393337 HRW393337 IBS393337 ILO393337 IVK393337 JFG393337 JPC393337 JYY393337 KIU393337 KSQ393337 LCM393337 LMI393337 LWE393337 MGA393337 MPW393337 MZS393337 NJO393337 NTK393337 ODG393337 ONC393337 OWY393337 PGU393337 PQQ393337 QAM393337 QKI393337 QUE393337 REA393337 RNW393337 RXS393337 SHO393337 SRK393337 TBG393337 TLC393337 TUY393337 UEU393337 UOQ393337 UYM393337 VII393337 VSE393337 WCA393337 WLW393337 WVS393337 K458873 JG458873 TC458873 ACY458873 AMU458873 AWQ458873 BGM458873 BQI458873 CAE458873 CKA458873 CTW458873 DDS458873 DNO458873 DXK458873 EHG458873 ERC458873 FAY458873 FKU458873 FUQ458873 GEM458873 GOI458873 GYE458873 HIA458873 HRW458873 IBS458873 ILO458873 IVK458873 JFG458873 JPC458873 JYY458873 KIU458873 KSQ458873 LCM458873 LMI458873 LWE458873 MGA458873 MPW458873 MZS458873 NJO458873 NTK458873 ODG458873 ONC458873 OWY458873 PGU458873 PQQ458873 QAM458873 QKI458873 QUE458873 REA458873 RNW458873 RXS458873 SHO458873 SRK458873 TBG458873 TLC458873 TUY458873 UEU458873 UOQ458873 UYM458873 VII458873 VSE458873 WCA458873 WLW458873 WVS458873 K524409 JG524409 TC524409 ACY524409 AMU524409 AWQ524409 BGM524409 BQI524409 CAE524409 CKA524409 CTW524409 DDS524409 DNO524409 DXK524409 EHG524409 ERC524409 FAY524409 FKU524409 FUQ524409 GEM524409 GOI524409 GYE524409 HIA524409 HRW524409 IBS524409 ILO524409 IVK524409 JFG524409 JPC524409 JYY524409 KIU524409 KSQ524409 LCM524409 LMI524409 LWE524409 MGA524409 MPW524409 MZS524409 NJO524409 NTK524409 ODG524409 ONC524409 OWY524409 PGU524409 PQQ524409 QAM524409 QKI524409 QUE524409 REA524409 RNW524409 RXS524409 SHO524409 SRK524409 TBG524409 TLC524409 TUY524409 UEU524409 UOQ524409 UYM524409 VII524409 VSE524409 WCA524409 WLW524409 WVS524409 K589945 JG589945 TC589945 ACY589945 AMU589945 AWQ589945 BGM589945 BQI589945 CAE589945 CKA589945 CTW589945 DDS589945 DNO589945 DXK589945 EHG589945 ERC589945 FAY589945 FKU589945 FUQ589945 GEM589945 GOI589945 GYE589945 HIA589945 HRW589945 IBS589945 ILO589945 IVK589945 JFG589945 JPC589945 JYY589945 KIU589945 KSQ589945 LCM589945 LMI589945 LWE589945 MGA589945 MPW589945 MZS589945 NJO589945 NTK589945 ODG589945 ONC589945 OWY589945 PGU589945 PQQ589945 QAM589945 QKI589945 QUE589945 REA589945 RNW589945 RXS589945 SHO589945 SRK589945 TBG589945 TLC589945 TUY589945 UEU589945 UOQ589945 UYM589945 VII589945 VSE589945 WCA589945 WLW589945 WVS589945 K655481 JG655481 TC655481 ACY655481 AMU655481 AWQ655481 BGM655481 BQI655481 CAE655481 CKA655481 CTW655481 DDS655481 DNO655481 DXK655481 EHG655481 ERC655481 FAY655481 FKU655481 FUQ655481 GEM655481 GOI655481 GYE655481 HIA655481 HRW655481 IBS655481 ILO655481 IVK655481 JFG655481 JPC655481 JYY655481 KIU655481 KSQ655481 LCM655481 LMI655481 LWE655481 MGA655481 MPW655481 MZS655481 NJO655481 NTK655481 ODG655481 ONC655481 OWY655481 PGU655481 PQQ655481 QAM655481 QKI655481 QUE655481 REA655481 RNW655481 RXS655481 SHO655481 SRK655481 TBG655481 TLC655481 TUY655481 UEU655481 UOQ655481 UYM655481 VII655481 VSE655481 WCA655481 WLW655481 WVS655481 K721017 JG721017 TC721017 ACY721017 AMU721017 AWQ721017 BGM721017 BQI721017 CAE721017 CKA721017 CTW721017 DDS721017 DNO721017 DXK721017 EHG721017 ERC721017 FAY721017 FKU721017 FUQ721017 GEM721017 GOI721017 GYE721017 HIA721017 HRW721017 IBS721017 ILO721017 IVK721017 JFG721017 JPC721017 JYY721017 KIU721017 KSQ721017 LCM721017 LMI721017 LWE721017 MGA721017 MPW721017 MZS721017 NJO721017 NTK721017 ODG721017 ONC721017 OWY721017 PGU721017 PQQ721017 QAM721017 QKI721017 QUE721017 REA721017 RNW721017 RXS721017 SHO721017 SRK721017 TBG721017 TLC721017 TUY721017 UEU721017 UOQ721017 UYM721017 VII721017 VSE721017 WCA721017 WLW721017 WVS721017 K786553 JG786553 TC786553 ACY786553 AMU786553 AWQ786553 BGM786553 BQI786553 CAE786553 CKA786553 CTW786553 DDS786553 DNO786553 DXK786553 EHG786553 ERC786553 FAY786553 FKU786553 FUQ786553 GEM786553 GOI786553 GYE786553 HIA786553 HRW786553 IBS786553 ILO786553 IVK786553 JFG786553 JPC786553 JYY786553 KIU786553 KSQ786553 LCM786553 LMI786553 LWE786553 MGA786553 MPW786553 MZS786553 NJO786553 NTK786553 ODG786553 ONC786553 OWY786553 PGU786553 PQQ786553 QAM786553 QKI786553 QUE786553 REA786553 RNW786553 RXS786553 SHO786553 SRK786553 TBG786553 TLC786553 TUY786553 UEU786553 UOQ786553 UYM786553 VII786553 VSE786553 WCA786553 WLW786553 WVS786553 K852089 JG852089 TC852089 ACY852089 AMU852089 AWQ852089 BGM852089 BQI852089 CAE852089 CKA852089 CTW852089 DDS852089 DNO852089 DXK852089 EHG852089 ERC852089 FAY852089 FKU852089 FUQ852089 GEM852089 GOI852089 GYE852089 HIA852089 HRW852089 IBS852089 ILO852089 IVK852089 JFG852089 JPC852089 JYY852089 KIU852089 KSQ852089 LCM852089 LMI852089 LWE852089 MGA852089 MPW852089 MZS852089 NJO852089 NTK852089 ODG852089 ONC852089 OWY852089 PGU852089 PQQ852089 QAM852089 QKI852089 QUE852089 REA852089 RNW852089 RXS852089 SHO852089 SRK852089 TBG852089 TLC852089 TUY852089 UEU852089 UOQ852089 UYM852089 VII852089 VSE852089 WCA852089 WLW852089 WVS852089 K917625 JG917625 TC917625 ACY917625 AMU917625 AWQ917625 BGM917625 BQI917625 CAE917625 CKA917625 CTW917625 DDS917625 DNO917625 DXK917625 EHG917625 ERC917625 FAY917625 FKU917625 FUQ917625 GEM917625 GOI917625 GYE917625 HIA917625 HRW917625 IBS917625 ILO917625 IVK917625 JFG917625 JPC917625 JYY917625 KIU917625 KSQ917625 LCM917625 LMI917625 LWE917625 MGA917625 MPW917625 MZS917625 NJO917625 NTK917625 ODG917625 ONC917625 OWY917625 PGU917625 PQQ917625 QAM917625 QKI917625 QUE917625 REA917625 RNW917625 RXS917625 SHO917625 SRK917625 TBG917625 TLC917625 TUY917625 UEU917625 UOQ917625 UYM917625 VII917625 VSE917625 WCA917625 WLW917625 WVS917625 K983161 JG983161 TC983161 ACY983161 AMU983161 AWQ983161 BGM983161 BQI983161 CAE983161 CKA983161 CTW983161 DDS983161 DNO983161 DXK983161 EHG983161 ERC983161 FAY983161 FKU983161 FUQ983161 GEM983161 GOI983161 GYE983161 HIA983161 HRW983161 IBS983161 ILO983161 IVK983161 JFG983161 JPC983161 JYY983161 KIU983161 KSQ983161 LCM983161 LMI983161 LWE983161 MGA983161 MPW983161 MZS983161 NJO983161 NTK983161 ODG983161 ONC983161 OWY983161 PGU983161 PQQ983161 QAM983161 QKI983161 QUE983161 REA983161 RNW983161 RXS983161 SHO983161 SRK983161 TBG983161 TLC983161 TUY983161 UEU983161 UOQ983161 UYM983161 VII983161 VSE983161 WCA983161 WLW983161 WVS983161 WCA983206 JG136 TC136 ACY136 AMU136 AWQ136 BGM136 BQI136 CAE136 CKA136 CTW136 DDS136 DNO136 DXK136 EHG136 ERC136 FAY136 FKU136 FUQ136 GEM136 GOI136 GYE136 HIA136 HRW136 IBS136 ILO136 IVK136 JFG136 JPC136 JYY136 KIU136 KSQ136 LCM136 LMI136 LWE136 MGA136 MPW136 MZS136 NJO136 NTK136 ODG136 ONC136 OWY136 PGU136 PQQ136 QAM136 QKI136 QUE136 REA136 RNW136 RXS136 SHO136 SRK136 TBG136 TLC136 TUY136 UEU136 UOQ136 UYM136 VII136 VSE136 WCA136 WLW136 WVS136 K65672 JG65672 TC65672 ACY65672 AMU65672 AWQ65672 BGM65672 BQI65672 CAE65672 CKA65672 CTW65672 DDS65672 DNO65672 DXK65672 EHG65672 ERC65672 FAY65672 FKU65672 FUQ65672 GEM65672 GOI65672 GYE65672 HIA65672 HRW65672 IBS65672 ILO65672 IVK65672 JFG65672 JPC65672 JYY65672 KIU65672 KSQ65672 LCM65672 LMI65672 LWE65672 MGA65672 MPW65672 MZS65672 NJO65672 NTK65672 ODG65672 ONC65672 OWY65672 PGU65672 PQQ65672 QAM65672 QKI65672 QUE65672 REA65672 RNW65672 RXS65672 SHO65672 SRK65672 TBG65672 TLC65672 TUY65672 UEU65672 UOQ65672 UYM65672 VII65672 VSE65672 WCA65672 WLW65672 WVS65672 K131208 JG131208 TC131208 ACY131208 AMU131208 AWQ131208 BGM131208 BQI131208 CAE131208 CKA131208 CTW131208 DDS131208 DNO131208 DXK131208 EHG131208 ERC131208 FAY131208 FKU131208 FUQ131208 GEM131208 GOI131208 GYE131208 HIA131208 HRW131208 IBS131208 ILO131208 IVK131208 JFG131208 JPC131208 JYY131208 KIU131208 KSQ131208 LCM131208 LMI131208 LWE131208 MGA131208 MPW131208 MZS131208 NJO131208 NTK131208 ODG131208 ONC131208 OWY131208 PGU131208 PQQ131208 QAM131208 QKI131208 QUE131208 REA131208 RNW131208 RXS131208 SHO131208 SRK131208 TBG131208 TLC131208 TUY131208 UEU131208 UOQ131208 UYM131208 VII131208 VSE131208 WCA131208 WLW131208 WVS131208 K196744 JG196744 TC196744 ACY196744 AMU196744 AWQ196744 BGM196744 BQI196744 CAE196744 CKA196744 CTW196744 DDS196744 DNO196744 DXK196744 EHG196744 ERC196744 FAY196744 FKU196744 FUQ196744 GEM196744 GOI196744 GYE196744 HIA196744 HRW196744 IBS196744 ILO196744 IVK196744 JFG196744 JPC196744 JYY196744 KIU196744 KSQ196744 LCM196744 LMI196744 LWE196744 MGA196744 MPW196744 MZS196744 NJO196744 NTK196744 ODG196744 ONC196744 OWY196744 PGU196744 PQQ196744 QAM196744 QKI196744 QUE196744 REA196744 RNW196744 RXS196744 SHO196744 SRK196744 TBG196744 TLC196744 TUY196744 UEU196744 UOQ196744 UYM196744 VII196744 VSE196744 WCA196744 WLW196744 WVS196744 K262280 JG262280 TC262280 ACY262280 AMU262280 AWQ262280 BGM262280 BQI262280 CAE262280 CKA262280 CTW262280 DDS262280 DNO262280 DXK262280 EHG262280 ERC262280 FAY262280 FKU262280 FUQ262280 GEM262280 GOI262280 GYE262280 HIA262280 HRW262280 IBS262280 ILO262280 IVK262280 JFG262280 JPC262280 JYY262280 KIU262280 KSQ262280 LCM262280 LMI262280 LWE262280 MGA262280 MPW262280 MZS262280 NJO262280 NTK262280 ODG262280 ONC262280 OWY262280 PGU262280 PQQ262280 QAM262280 QKI262280 QUE262280 REA262280 RNW262280 RXS262280 SHO262280 SRK262280 TBG262280 TLC262280 TUY262280 UEU262280 UOQ262280 UYM262280 VII262280 VSE262280 WCA262280 WLW262280 WVS262280 K327816 JG327816 TC327816 ACY327816 AMU327816 AWQ327816 BGM327816 BQI327816 CAE327816 CKA327816 CTW327816 DDS327816 DNO327816 DXK327816 EHG327816 ERC327816 FAY327816 FKU327816 FUQ327816 GEM327816 GOI327816 GYE327816 HIA327816 HRW327816 IBS327816 ILO327816 IVK327816 JFG327816 JPC327816 JYY327816 KIU327816 KSQ327816 LCM327816 LMI327816 LWE327816 MGA327816 MPW327816 MZS327816 NJO327816 NTK327816 ODG327816 ONC327816 OWY327816 PGU327816 PQQ327816 QAM327816 QKI327816 QUE327816 REA327816 RNW327816 RXS327816 SHO327816 SRK327816 TBG327816 TLC327816 TUY327816 UEU327816 UOQ327816 UYM327816 VII327816 VSE327816 WCA327816 WLW327816 WVS327816 K393352 JG393352 TC393352 ACY393352 AMU393352 AWQ393352 BGM393352 BQI393352 CAE393352 CKA393352 CTW393352 DDS393352 DNO393352 DXK393352 EHG393352 ERC393352 FAY393352 FKU393352 FUQ393352 GEM393352 GOI393352 GYE393352 HIA393352 HRW393352 IBS393352 ILO393352 IVK393352 JFG393352 JPC393352 JYY393352 KIU393352 KSQ393352 LCM393352 LMI393352 LWE393352 MGA393352 MPW393352 MZS393352 NJO393352 NTK393352 ODG393352 ONC393352 OWY393352 PGU393352 PQQ393352 QAM393352 QKI393352 QUE393352 REA393352 RNW393352 RXS393352 SHO393352 SRK393352 TBG393352 TLC393352 TUY393352 UEU393352 UOQ393352 UYM393352 VII393352 VSE393352 WCA393352 WLW393352 WVS393352 K458888 JG458888 TC458888 ACY458888 AMU458888 AWQ458888 BGM458888 BQI458888 CAE458888 CKA458888 CTW458888 DDS458888 DNO458888 DXK458888 EHG458888 ERC458888 FAY458888 FKU458888 FUQ458888 GEM458888 GOI458888 GYE458888 HIA458888 HRW458888 IBS458888 ILO458888 IVK458888 JFG458888 JPC458888 JYY458888 KIU458888 KSQ458888 LCM458888 LMI458888 LWE458888 MGA458888 MPW458888 MZS458888 NJO458888 NTK458888 ODG458888 ONC458888 OWY458888 PGU458888 PQQ458888 QAM458888 QKI458888 QUE458888 REA458888 RNW458888 RXS458888 SHO458888 SRK458888 TBG458888 TLC458888 TUY458888 UEU458888 UOQ458888 UYM458888 VII458888 VSE458888 WCA458888 WLW458888 WVS458888 K524424 JG524424 TC524424 ACY524424 AMU524424 AWQ524424 BGM524424 BQI524424 CAE524424 CKA524424 CTW524424 DDS524424 DNO524424 DXK524424 EHG524424 ERC524424 FAY524424 FKU524424 FUQ524424 GEM524424 GOI524424 GYE524424 HIA524424 HRW524424 IBS524424 ILO524424 IVK524424 JFG524424 JPC524424 JYY524424 KIU524424 KSQ524424 LCM524424 LMI524424 LWE524424 MGA524424 MPW524424 MZS524424 NJO524424 NTK524424 ODG524424 ONC524424 OWY524424 PGU524424 PQQ524424 QAM524424 QKI524424 QUE524424 REA524424 RNW524424 RXS524424 SHO524424 SRK524424 TBG524424 TLC524424 TUY524424 UEU524424 UOQ524424 UYM524424 VII524424 VSE524424 WCA524424 WLW524424 WVS524424 K589960 JG589960 TC589960 ACY589960 AMU589960 AWQ589960 BGM589960 BQI589960 CAE589960 CKA589960 CTW589960 DDS589960 DNO589960 DXK589960 EHG589960 ERC589960 FAY589960 FKU589960 FUQ589960 GEM589960 GOI589960 GYE589960 HIA589960 HRW589960 IBS589960 ILO589960 IVK589960 JFG589960 JPC589960 JYY589960 KIU589960 KSQ589960 LCM589960 LMI589960 LWE589960 MGA589960 MPW589960 MZS589960 NJO589960 NTK589960 ODG589960 ONC589960 OWY589960 PGU589960 PQQ589960 QAM589960 QKI589960 QUE589960 REA589960 RNW589960 RXS589960 SHO589960 SRK589960 TBG589960 TLC589960 TUY589960 UEU589960 UOQ589960 UYM589960 VII589960 VSE589960 WCA589960 WLW589960 WVS589960 K655496 JG655496 TC655496 ACY655496 AMU655496 AWQ655496 BGM655496 BQI655496 CAE655496 CKA655496 CTW655496 DDS655496 DNO655496 DXK655496 EHG655496 ERC655496 FAY655496 FKU655496 FUQ655496 GEM655496 GOI655496 GYE655496 HIA655496 HRW655496 IBS655496 ILO655496 IVK655496 JFG655496 JPC655496 JYY655496 KIU655496 KSQ655496 LCM655496 LMI655496 LWE655496 MGA655496 MPW655496 MZS655496 NJO655496 NTK655496 ODG655496 ONC655496 OWY655496 PGU655496 PQQ655496 QAM655496 QKI655496 QUE655496 REA655496 RNW655496 RXS655496 SHO655496 SRK655496 TBG655496 TLC655496 TUY655496 UEU655496 UOQ655496 UYM655496 VII655496 VSE655496 WCA655496 WLW655496 WVS655496 K721032 JG721032 TC721032 ACY721032 AMU721032 AWQ721032 BGM721032 BQI721032 CAE721032 CKA721032 CTW721032 DDS721032 DNO721032 DXK721032 EHG721032 ERC721032 FAY721032 FKU721032 FUQ721032 GEM721032 GOI721032 GYE721032 HIA721032 HRW721032 IBS721032 ILO721032 IVK721032 JFG721032 JPC721032 JYY721032 KIU721032 KSQ721032 LCM721032 LMI721032 LWE721032 MGA721032 MPW721032 MZS721032 NJO721032 NTK721032 ODG721032 ONC721032 OWY721032 PGU721032 PQQ721032 QAM721032 QKI721032 QUE721032 REA721032 RNW721032 RXS721032 SHO721032 SRK721032 TBG721032 TLC721032 TUY721032 UEU721032 UOQ721032 UYM721032 VII721032 VSE721032 WCA721032 WLW721032 WVS721032 K786568 JG786568 TC786568 ACY786568 AMU786568 AWQ786568 BGM786568 BQI786568 CAE786568 CKA786568 CTW786568 DDS786568 DNO786568 DXK786568 EHG786568 ERC786568 FAY786568 FKU786568 FUQ786568 GEM786568 GOI786568 GYE786568 HIA786568 HRW786568 IBS786568 ILO786568 IVK786568 JFG786568 JPC786568 JYY786568 KIU786568 KSQ786568 LCM786568 LMI786568 LWE786568 MGA786568 MPW786568 MZS786568 NJO786568 NTK786568 ODG786568 ONC786568 OWY786568 PGU786568 PQQ786568 QAM786568 QKI786568 QUE786568 REA786568 RNW786568 RXS786568 SHO786568 SRK786568 TBG786568 TLC786568 TUY786568 UEU786568 UOQ786568 UYM786568 VII786568 VSE786568 WCA786568 WLW786568 WVS786568 K852104 JG852104 TC852104 ACY852104 AMU852104 AWQ852104 BGM852104 BQI852104 CAE852104 CKA852104 CTW852104 DDS852104 DNO852104 DXK852104 EHG852104 ERC852104 FAY852104 FKU852104 FUQ852104 GEM852104 GOI852104 GYE852104 HIA852104 HRW852104 IBS852104 ILO852104 IVK852104 JFG852104 JPC852104 JYY852104 KIU852104 KSQ852104 LCM852104 LMI852104 LWE852104 MGA852104 MPW852104 MZS852104 NJO852104 NTK852104 ODG852104 ONC852104 OWY852104 PGU852104 PQQ852104 QAM852104 QKI852104 QUE852104 REA852104 RNW852104 RXS852104 SHO852104 SRK852104 TBG852104 TLC852104 TUY852104 UEU852104 UOQ852104 UYM852104 VII852104 VSE852104 WCA852104 WLW852104 WVS852104 K917640 JG917640 TC917640 ACY917640 AMU917640 AWQ917640 BGM917640 BQI917640 CAE917640 CKA917640 CTW917640 DDS917640 DNO917640 DXK917640 EHG917640 ERC917640 FAY917640 FKU917640 FUQ917640 GEM917640 GOI917640 GYE917640 HIA917640 HRW917640 IBS917640 ILO917640 IVK917640 JFG917640 JPC917640 JYY917640 KIU917640 KSQ917640 LCM917640 LMI917640 LWE917640 MGA917640 MPW917640 MZS917640 NJO917640 NTK917640 ODG917640 ONC917640 OWY917640 PGU917640 PQQ917640 QAM917640 QKI917640 QUE917640 REA917640 RNW917640 RXS917640 SHO917640 SRK917640 TBG917640 TLC917640 TUY917640 UEU917640 UOQ917640 UYM917640 VII917640 VSE917640 WCA917640 WLW917640 WVS917640 K983176 JG983176 TC983176 ACY983176 AMU983176 AWQ983176 BGM983176 BQI983176 CAE983176 CKA983176 CTW983176 DDS983176 DNO983176 DXK983176 EHG983176 ERC983176 FAY983176 FKU983176 FUQ983176 GEM983176 GOI983176 GYE983176 HIA983176 HRW983176 IBS983176 ILO983176 IVK983176 JFG983176 JPC983176 JYY983176 KIU983176 KSQ983176 LCM983176 LMI983176 LWE983176 MGA983176 MPW983176 MZS983176 NJO983176 NTK983176 ODG983176 ONC983176 OWY983176 PGU983176 PQQ983176 QAM983176 QKI983176 QUE983176 REA983176 RNW983176 RXS983176 SHO983176 SRK983176 TBG983176 TLC983176 TUY983176 UEU983176 UOQ983176 UYM983176 VII983176 VSE983176 WCA983176 WLW983176 WVS983176 WLW983206 JG151 TC151 ACY151 AMU151 AWQ151 BGM151 BQI151 CAE151 CKA151 CTW151 DDS151 DNO151 DXK151 EHG151 ERC151 FAY151 FKU151 FUQ151 GEM151 GOI151 GYE151 HIA151 HRW151 IBS151 ILO151 IVK151 JFG151 JPC151 JYY151 KIU151 KSQ151 LCM151 LMI151 LWE151 MGA151 MPW151 MZS151 NJO151 NTK151 ODG151 ONC151 OWY151 PGU151 PQQ151 QAM151 QKI151 QUE151 REA151 RNW151 RXS151 SHO151 SRK151 TBG151 TLC151 TUY151 UEU151 UOQ151 UYM151 VII151 VSE151 WCA151 WLW151 WVS151 K65687 JG65687 TC65687 ACY65687 AMU65687 AWQ65687 BGM65687 BQI65687 CAE65687 CKA65687 CTW65687 DDS65687 DNO65687 DXK65687 EHG65687 ERC65687 FAY65687 FKU65687 FUQ65687 GEM65687 GOI65687 GYE65687 HIA65687 HRW65687 IBS65687 ILO65687 IVK65687 JFG65687 JPC65687 JYY65687 KIU65687 KSQ65687 LCM65687 LMI65687 LWE65687 MGA65687 MPW65687 MZS65687 NJO65687 NTK65687 ODG65687 ONC65687 OWY65687 PGU65687 PQQ65687 QAM65687 QKI65687 QUE65687 REA65687 RNW65687 RXS65687 SHO65687 SRK65687 TBG65687 TLC65687 TUY65687 UEU65687 UOQ65687 UYM65687 VII65687 VSE65687 WCA65687 WLW65687 WVS65687 K131223 JG131223 TC131223 ACY131223 AMU131223 AWQ131223 BGM131223 BQI131223 CAE131223 CKA131223 CTW131223 DDS131223 DNO131223 DXK131223 EHG131223 ERC131223 FAY131223 FKU131223 FUQ131223 GEM131223 GOI131223 GYE131223 HIA131223 HRW131223 IBS131223 ILO131223 IVK131223 JFG131223 JPC131223 JYY131223 KIU131223 KSQ131223 LCM131223 LMI131223 LWE131223 MGA131223 MPW131223 MZS131223 NJO131223 NTK131223 ODG131223 ONC131223 OWY131223 PGU131223 PQQ131223 QAM131223 QKI131223 QUE131223 REA131223 RNW131223 RXS131223 SHO131223 SRK131223 TBG131223 TLC131223 TUY131223 UEU131223 UOQ131223 UYM131223 VII131223 VSE131223 WCA131223 WLW131223 WVS131223 K196759 JG196759 TC196759 ACY196759 AMU196759 AWQ196759 BGM196759 BQI196759 CAE196759 CKA196759 CTW196759 DDS196759 DNO196759 DXK196759 EHG196759 ERC196759 FAY196759 FKU196759 FUQ196759 GEM196759 GOI196759 GYE196759 HIA196759 HRW196759 IBS196759 ILO196759 IVK196759 JFG196759 JPC196759 JYY196759 KIU196759 KSQ196759 LCM196759 LMI196759 LWE196759 MGA196759 MPW196759 MZS196759 NJO196759 NTK196759 ODG196759 ONC196759 OWY196759 PGU196759 PQQ196759 QAM196759 QKI196759 QUE196759 REA196759 RNW196759 RXS196759 SHO196759 SRK196759 TBG196759 TLC196759 TUY196759 UEU196759 UOQ196759 UYM196759 VII196759 VSE196759 WCA196759 WLW196759 WVS196759 K262295 JG262295 TC262295 ACY262295 AMU262295 AWQ262295 BGM262295 BQI262295 CAE262295 CKA262295 CTW262295 DDS262295 DNO262295 DXK262295 EHG262295 ERC262295 FAY262295 FKU262295 FUQ262295 GEM262295 GOI262295 GYE262295 HIA262295 HRW262295 IBS262295 ILO262295 IVK262295 JFG262295 JPC262295 JYY262295 KIU262295 KSQ262295 LCM262295 LMI262295 LWE262295 MGA262295 MPW262295 MZS262295 NJO262295 NTK262295 ODG262295 ONC262295 OWY262295 PGU262295 PQQ262295 QAM262295 QKI262295 QUE262295 REA262295 RNW262295 RXS262295 SHO262295 SRK262295 TBG262295 TLC262295 TUY262295 UEU262295 UOQ262295 UYM262295 VII262295 VSE262295 WCA262295 WLW262295 WVS262295 K327831 JG327831 TC327831 ACY327831 AMU327831 AWQ327831 BGM327831 BQI327831 CAE327831 CKA327831 CTW327831 DDS327831 DNO327831 DXK327831 EHG327831 ERC327831 FAY327831 FKU327831 FUQ327831 GEM327831 GOI327831 GYE327831 HIA327831 HRW327831 IBS327831 ILO327831 IVK327831 JFG327831 JPC327831 JYY327831 KIU327831 KSQ327831 LCM327831 LMI327831 LWE327831 MGA327831 MPW327831 MZS327831 NJO327831 NTK327831 ODG327831 ONC327831 OWY327831 PGU327831 PQQ327831 QAM327831 QKI327831 QUE327831 REA327831 RNW327831 RXS327831 SHO327831 SRK327831 TBG327831 TLC327831 TUY327831 UEU327831 UOQ327831 UYM327831 VII327831 VSE327831 WCA327831 WLW327831 WVS327831 K393367 JG393367 TC393367 ACY393367 AMU393367 AWQ393367 BGM393367 BQI393367 CAE393367 CKA393367 CTW393367 DDS393367 DNO393367 DXK393367 EHG393367 ERC393367 FAY393367 FKU393367 FUQ393367 GEM393367 GOI393367 GYE393367 HIA393367 HRW393367 IBS393367 ILO393367 IVK393367 JFG393367 JPC393367 JYY393367 KIU393367 KSQ393367 LCM393367 LMI393367 LWE393367 MGA393367 MPW393367 MZS393367 NJO393367 NTK393367 ODG393367 ONC393367 OWY393367 PGU393367 PQQ393367 QAM393367 QKI393367 QUE393367 REA393367 RNW393367 RXS393367 SHO393367 SRK393367 TBG393367 TLC393367 TUY393367 UEU393367 UOQ393367 UYM393367 VII393367 VSE393367 WCA393367 WLW393367 WVS393367 K458903 JG458903 TC458903 ACY458903 AMU458903 AWQ458903 BGM458903 BQI458903 CAE458903 CKA458903 CTW458903 DDS458903 DNO458903 DXK458903 EHG458903 ERC458903 FAY458903 FKU458903 FUQ458903 GEM458903 GOI458903 GYE458903 HIA458903 HRW458903 IBS458903 ILO458903 IVK458903 JFG458903 JPC458903 JYY458903 KIU458903 KSQ458903 LCM458903 LMI458903 LWE458903 MGA458903 MPW458903 MZS458903 NJO458903 NTK458903 ODG458903 ONC458903 OWY458903 PGU458903 PQQ458903 QAM458903 QKI458903 QUE458903 REA458903 RNW458903 RXS458903 SHO458903 SRK458903 TBG458903 TLC458903 TUY458903 UEU458903 UOQ458903 UYM458903 VII458903 VSE458903 WCA458903 WLW458903 WVS458903 K524439 JG524439 TC524439 ACY524439 AMU524439 AWQ524439 BGM524439 BQI524439 CAE524439 CKA524439 CTW524439 DDS524439 DNO524439 DXK524439 EHG524439 ERC524439 FAY524439 FKU524439 FUQ524439 GEM524439 GOI524439 GYE524439 HIA524439 HRW524439 IBS524439 ILO524439 IVK524439 JFG524439 JPC524439 JYY524439 KIU524439 KSQ524439 LCM524439 LMI524439 LWE524439 MGA524439 MPW524439 MZS524439 NJO524439 NTK524439 ODG524439 ONC524439 OWY524439 PGU524439 PQQ524439 QAM524439 QKI524439 QUE524439 REA524439 RNW524439 RXS524439 SHO524439 SRK524439 TBG524439 TLC524439 TUY524439 UEU524439 UOQ524439 UYM524439 VII524439 VSE524439 WCA524439 WLW524439 WVS524439 K589975 JG589975 TC589975 ACY589975 AMU589975 AWQ589975 BGM589975 BQI589975 CAE589975 CKA589975 CTW589975 DDS589975 DNO589975 DXK589975 EHG589975 ERC589975 FAY589975 FKU589975 FUQ589975 GEM589975 GOI589975 GYE589975 HIA589975 HRW589975 IBS589975 ILO589975 IVK589975 JFG589975 JPC589975 JYY589975 KIU589975 KSQ589975 LCM589975 LMI589975 LWE589975 MGA589975 MPW589975 MZS589975 NJO589975 NTK589975 ODG589975 ONC589975 OWY589975 PGU589975 PQQ589975 QAM589975 QKI589975 QUE589975 REA589975 RNW589975 RXS589975 SHO589975 SRK589975 TBG589975 TLC589975 TUY589975 UEU589975 UOQ589975 UYM589975 VII589975 VSE589975 WCA589975 WLW589975 WVS589975 K655511 JG655511 TC655511 ACY655511 AMU655511 AWQ655511 BGM655511 BQI655511 CAE655511 CKA655511 CTW655511 DDS655511 DNO655511 DXK655511 EHG655511 ERC655511 FAY655511 FKU655511 FUQ655511 GEM655511 GOI655511 GYE655511 HIA655511 HRW655511 IBS655511 ILO655511 IVK655511 JFG655511 JPC655511 JYY655511 KIU655511 KSQ655511 LCM655511 LMI655511 LWE655511 MGA655511 MPW655511 MZS655511 NJO655511 NTK655511 ODG655511 ONC655511 OWY655511 PGU655511 PQQ655511 QAM655511 QKI655511 QUE655511 REA655511 RNW655511 RXS655511 SHO655511 SRK655511 TBG655511 TLC655511 TUY655511 UEU655511 UOQ655511 UYM655511 VII655511 VSE655511 WCA655511 WLW655511 WVS655511 K721047 JG721047 TC721047 ACY721047 AMU721047 AWQ721047 BGM721047 BQI721047 CAE721047 CKA721047 CTW721047 DDS721047 DNO721047 DXK721047 EHG721047 ERC721047 FAY721047 FKU721047 FUQ721047 GEM721047 GOI721047 GYE721047 HIA721047 HRW721047 IBS721047 ILO721047 IVK721047 JFG721047 JPC721047 JYY721047 KIU721047 KSQ721047 LCM721047 LMI721047 LWE721047 MGA721047 MPW721047 MZS721047 NJO721047 NTK721047 ODG721047 ONC721047 OWY721047 PGU721047 PQQ721047 QAM721047 QKI721047 QUE721047 REA721047 RNW721047 RXS721047 SHO721047 SRK721047 TBG721047 TLC721047 TUY721047 UEU721047 UOQ721047 UYM721047 VII721047 VSE721047 WCA721047 WLW721047 WVS721047 K786583 JG786583 TC786583 ACY786583 AMU786583 AWQ786583 BGM786583 BQI786583 CAE786583 CKA786583 CTW786583 DDS786583 DNO786583 DXK786583 EHG786583 ERC786583 FAY786583 FKU786583 FUQ786583 GEM786583 GOI786583 GYE786583 HIA786583 HRW786583 IBS786583 ILO786583 IVK786583 JFG786583 JPC786583 JYY786583 KIU786583 KSQ786583 LCM786583 LMI786583 LWE786583 MGA786583 MPW786583 MZS786583 NJO786583 NTK786583 ODG786583 ONC786583 OWY786583 PGU786583 PQQ786583 QAM786583 QKI786583 QUE786583 REA786583 RNW786583 RXS786583 SHO786583 SRK786583 TBG786583 TLC786583 TUY786583 UEU786583 UOQ786583 UYM786583 VII786583 VSE786583 WCA786583 WLW786583 WVS786583 K852119 JG852119 TC852119 ACY852119 AMU852119 AWQ852119 BGM852119 BQI852119 CAE852119 CKA852119 CTW852119 DDS852119 DNO852119 DXK852119 EHG852119 ERC852119 FAY852119 FKU852119 FUQ852119 GEM852119 GOI852119 GYE852119 HIA852119 HRW852119 IBS852119 ILO852119 IVK852119 JFG852119 JPC852119 JYY852119 KIU852119 KSQ852119 LCM852119 LMI852119 LWE852119 MGA852119 MPW852119 MZS852119 NJO852119 NTK852119 ODG852119 ONC852119 OWY852119 PGU852119 PQQ852119 QAM852119 QKI852119 QUE852119 REA852119 RNW852119 RXS852119 SHO852119 SRK852119 TBG852119 TLC852119 TUY852119 UEU852119 UOQ852119 UYM852119 VII852119 VSE852119 WCA852119 WLW852119 WVS852119 K917655 JG917655 TC917655 ACY917655 AMU917655 AWQ917655 BGM917655 BQI917655 CAE917655 CKA917655 CTW917655 DDS917655 DNO917655 DXK917655 EHG917655 ERC917655 FAY917655 FKU917655 FUQ917655 GEM917655 GOI917655 GYE917655 HIA917655 HRW917655 IBS917655 ILO917655 IVK917655 JFG917655 JPC917655 JYY917655 KIU917655 KSQ917655 LCM917655 LMI917655 LWE917655 MGA917655 MPW917655 MZS917655 NJO917655 NTK917655 ODG917655 ONC917655 OWY917655 PGU917655 PQQ917655 QAM917655 QKI917655 QUE917655 REA917655 RNW917655 RXS917655 SHO917655 SRK917655 TBG917655 TLC917655 TUY917655 UEU917655 UOQ917655 UYM917655 VII917655 VSE917655 WCA917655 WLW917655 WVS917655 K983191 JG983191 TC983191 ACY983191 AMU983191 AWQ983191 BGM983191 BQI983191 CAE983191 CKA983191 CTW983191 DDS983191 DNO983191 DXK983191 EHG983191 ERC983191 FAY983191 FKU983191 FUQ983191 GEM983191 GOI983191 GYE983191 HIA983191 HRW983191 IBS983191 ILO983191 IVK983191 JFG983191 JPC983191 JYY983191 KIU983191 KSQ983191 LCM983191 LMI983191 LWE983191 MGA983191 MPW983191 MZS983191 NJO983191 NTK983191 ODG983191 ONC983191 OWY983191 PGU983191 PQQ983191 QAM983191 QKI983191 QUE983191 REA983191 RNW983191 RXS983191 SHO983191 SRK983191 TBG983191 TLC983191 TUY983191 UEU983191 UOQ983191 UYM983191 VII983191 VSE983191 WCA983191 WLW983191 WVS983191 WVS983206 JG166 TC166 ACY166 AMU166 AWQ166 BGM166 BQI166 CAE166 CKA166 CTW166 DDS166 DNO166 DXK166 EHG166 ERC166 FAY166 FKU166 FUQ166 GEM166 GOI166 GYE166 HIA166 HRW166 IBS166 ILO166 IVK166 JFG166 JPC166 JYY166 KIU166 KSQ166 LCM166 LMI166 LWE166 MGA166 MPW166 MZS166 NJO166 NTK166 ODG166 ONC166 OWY166 PGU166 PQQ166 QAM166 QKI166 QUE166 REA166 RNW166 RXS166 SHO166 SRK166 TBG166 TLC166 TUY166 UEU166 UOQ166 UYM166 VII166 VSE166 WCA166 WLW166 WVS166 K65702 JG65702 TC65702 ACY65702 AMU65702 AWQ65702 BGM65702 BQI65702 CAE65702 CKA65702 CTW65702 DDS65702 DNO65702 DXK65702 EHG65702 ERC65702 FAY65702 FKU65702 FUQ65702 GEM65702 GOI65702 GYE65702 HIA65702 HRW65702 IBS65702 ILO65702 IVK65702 JFG65702 JPC65702 JYY65702 KIU65702 KSQ65702 LCM65702 LMI65702 LWE65702 MGA65702 MPW65702 MZS65702 NJO65702 NTK65702 ODG65702 ONC65702 OWY65702 PGU65702 PQQ65702 QAM65702 QKI65702 QUE65702 REA65702 RNW65702 RXS65702 SHO65702 SRK65702 TBG65702 TLC65702 TUY65702 UEU65702 UOQ65702 UYM65702 VII65702 VSE65702 WCA65702 WLW65702 WVS65702 K131238 JG131238 TC131238 ACY131238 AMU131238 AWQ131238 BGM131238 BQI131238 CAE131238 CKA131238 CTW131238 DDS131238 DNO131238 DXK131238 EHG131238 ERC131238 FAY131238 FKU131238 FUQ131238 GEM131238 GOI131238 GYE131238 HIA131238 HRW131238 IBS131238 ILO131238 IVK131238 JFG131238 JPC131238 JYY131238 KIU131238 KSQ131238 LCM131238 LMI131238 LWE131238 MGA131238 MPW131238 MZS131238 NJO131238 NTK131238 ODG131238 ONC131238 OWY131238 PGU131238 PQQ131238 QAM131238 QKI131238 QUE131238 REA131238 RNW131238 RXS131238 SHO131238 SRK131238 TBG131238 TLC131238 TUY131238 UEU131238 UOQ131238 UYM131238 VII131238 VSE131238 WCA131238 WLW131238 WVS131238 K196774 JG196774 TC196774 ACY196774 AMU196774 AWQ196774 BGM196774 BQI196774 CAE196774 CKA196774 CTW196774 DDS196774 DNO196774 DXK196774 EHG196774 ERC196774 FAY196774 FKU196774 FUQ196774 GEM196774 GOI196774 GYE196774 HIA196774 HRW196774 IBS196774 ILO196774 IVK196774 JFG196774 JPC196774 JYY196774 KIU196774 KSQ196774 LCM196774 LMI196774 LWE196774 MGA196774 MPW196774 MZS196774 NJO196774 NTK196774 ODG196774 ONC196774 OWY196774 PGU196774 PQQ196774 QAM196774 QKI196774 QUE196774 REA196774 RNW196774 RXS196774 SHO196774 SRK196774 TBG196774 TLC196774 TUY196774 UEU196774 UOQ196774 UYM196774 VII196774 VSE196774 WCA196774 WLW196774 WVS196774 K262310 JG262310 TC262310 ACY262310 AMU262310 AWQ262310 BGM262310 BQI262310 CAE262310 CKA262310 CTW262310 DDS262310 DNO262310 DXK262310 EHG262310 ERC262310 FAY262310 FKU262310 FUQ262310 GEM262310 GOI262310 GYE262310 HIA262310 HRW262310 IBS262310 ILO262310 IVK262310 JFG262310 JPC262310 JYY262310 KIU262310 KSQ262310 LCM262310 LMI262310 LWE262310 MGA262310 MPW262310 MZS262310 NJO262310 NTK262310 ODG262310 ONC262310 OWY262310 PGU262310 PQQ262310 QAM262310 QKI262310 QUE262310 REA262310 RNW262310 RXS262310 SHO262310 SRK262310 TBG262310 TLC262310 TUY262310 UEU262310 UOQ262310 UYM262310 VII262310 VSE262310 WCA262310 WLW262310 WVS262310 K327846 JG327846 TC327846 ACY327846 AMU327846 AWQ327846 BGM327846 BQI327846 CAE327846 CKA327846 CTW327846 DDS327846 DNO327846 DXK327846 EHG327846 ERC327846 FAY327846 FKU327846 FUQ327846 GEM327846 GOI327846 GYE327846 HIA327846 HRW327846 IBS327846 ILO327846 IVK327846 JFG327846 JPC327846 JYY327846 KIU327846 KSQ327846 LCM327846 LMI327846 LWE327846 MGA327846 MPW327846 MZS327846 NJO327846 NTK327846 ODG327846 ONC327846 OWY327846 PGU327846 PQQ327846 QAM327846 QKI327846 QUE327846 REA327846 RNW327846 RXS327846 SHO327846 SRK327846 TBG327846 TLC327846 TUY327846 UEU327846 UOQ327846 UYM327846 VII327846 VSE327846 WCA327846 WLW327846 WVS327846 K393382 JG393382 TC393382 ACY393382 AMU393382 AWQ393382 BGM393382 BQI393382 CAE393382 CKA393382 CTW393382 DDS393382 DNO393382 DXK393382 EHG393382 ERC393382 FAY393382 FKU393382 FUQ393382 GEM393382 GOI393382 GYE393382 HIA393382 HRW393382 IBS393382 ILO393382 IVK393382 JFG393382 JPC393382 JYY393382 KIU393382 KSQ393382 LCM393382 LMI393382 LWE393382 MGA393382 MPW393382 MZS393382 NJO393382 NTK393382 ODG393382 ONC393382 OWY393382 PGU393382 PQQ393382 QAM393382 QKI393382 QUE393382 REA393382 RNW393382 RXS393382 SHO393382 SRK393382 TBG393382 TLC393382 TUY393382 UEU393382 UOQ393382 UYM393382 VII393382 VSE393382 WCA393382 WLW393382 WVS393382 K458918 JG458918 TC458918 ACY458918 AMU458918 AWQ458918 BGM458918 BQI458918 CAE458918 CKA458918 CTW458918 DDS458918 DNO458918 DXK458918 EHG458918 ERC458918 FAY458918 FKU458918 FUQ458918 GEM458918 GOI458918 GYE458918 HIA458918 HRW458918 IBS458918 ILO458918 IVK458918 JFG458918 JPC458918 JYY458918 KIU458918 KSQ458918 LCM458918 LMI458918 LWE458918 MGA458918 MPW458918 MZS458918 NJO458918 NTK458918 ODG458918 ONC458918 OWY458918 PGU458918 PQQ458918 QAM458918 QKI458918 QUE458918 REA458918 RNW458918 RXS458918 SHO458918 SRK458918 TBG458918 TLC458918 TUY458918 UEU458918 UOQ458918 UYM458918 VII458918 VSE458918 WCA458918 WLW458918 WVS458918 K524454 JG524454 TC524454 ACY524454 AMU524454 AWQ524454 BGM524454 BQI524454 CAE524454 CKA524454 CTW524454 DDS524454 DNO524454 DXK524454 EHG524454 ERC524454 FAY524454 FKU524454 FUQ524454 GEM524454 GOI524454 GYE524454 HIA524454 HRW524454 IBS524454 ILO524454 IVK524454 JFG524454 JPC524454 JYY524454 KIU524454 KSQ524454 LCM524454 LMI524454 LWE524454 MGA524454 MPW524454 MZS524454 NJO524454 NTK524454 ODG524454 ONC524454 OWY524454 PGU524454 PQQ524454 QAM524454 QKI524454 QUE524454 REA524454 RNW524454 RXS524454 SHO524454 SRK524454 TBG524454 TLC524454 TUY524454 UEU524454 UOQ524454 UYM524454 VII524454 VSE524454 WCA524454 WLW524454 WVS524454 K589990 JG589990 TC589990 ACY589990 AMU589990 AWQ589990 BGM589990 BQI589990 CAE589990 CKA589990 CTW589990 DDS589990 DNO589990 DXK589990 EHG589990 ERC589990 FAY589990 FKU589990 FUQ589990 GEM589990 GOI589990 GYE589990 HIA589990 HRW589990 IBS589990 ILO589990 IVK589990 JFG589990 JPC589990 JYY589990 KIU589990 KSQ589990 LCM589990 LMI589990 LWE589990 MGA589990 MPW589990 MZS589990 NJO589990 NTK589990 ODG589990 ONC589990 OWY589990 PGU589990 PQQ589990 QAM589990 QKI589990 QUE589990 REA589990 RNW589990 RXS589990 SHO589990 SRK589990 TBG589990 TLC589990 TUY589990 UEU589990 UOQ589990 UYM589990 VII589990 VSE589990 WCA589990 WLW589990 WVS589990 K655526 JG655526 TC655526 ACY655526 AMU655526 AWQ655526 BGM655526 BQI655526 CAE655526 CKA655526 CTW655526 DDS655526 DNO655526 DXK655526 EHG655526 ERC655526 FAY655526 FKU655526 FUQ655526 GEM655526 GOI655526 GYE655526 HIA655526 HRW655526 IBS655526 ILO655526 IVK655526 JFG655526 JPC655526 JYY655526 KIU655526 KSQ655526 LCM655526 LMI655526 LWE655526 MGA655526 MPW655526 MZS655526 NJO655526 NTK655526 ODG655526 ONC655526 OWY655526 PGU655526 PQQ655526 QAM655526 QKI655526 QUE655526 REA655526 RNW655526 RXS655526 SHO655526 SRK655526 TBG655526 TLC655526 TUY655526 UEU655526 UOQ655526 UYM655526 VII655526 VSE655526 WCA655526 WLW655526 WVS655526 K721062 JG721062 TC721062 ACY721062 AMU721062 AWQ721062 BGM721062 BQI721062 CAE721062 CKA721062 CTW721062 DDS721062 DNO721062 DXK721062 EHG721062 ERC721062 FAY721062 FKU721062 FUQ721062 GEM721062 GOI721062 GYE721062 HIA721062 HRW721062 IBS721062 ILO721062 IVK721062 JFG721062 JPC721062 JYY721062 KIU721062 KSQ721062 LCM721062 LMI721062 LWE721062 MGA721062 MPW721062 MZS721062 NJO721062 NTK721062 ODG721062 ONC721062 OWY721062 PGU721062 PQQ721062 QAM721062 QKI721062 QUE721062 REA721062 RNW721062 RXS721062 SHO721062 SRK721062 TBG721062 TLC721062 TUY721062 UEU721062 UOQ721062 UYM721062 VII721062 VSE721062 WCA721062 WLW721062 WVS721062 K786598 JG786598 TC786598 ACY786598 AMU786598 AWQ786598 BGM786598 BQI786598 CAE786598 CKA786598 CTW786598 DDS786598 DNO786598 DXK786598 EHG786598 ERC786598 FAY786598 FKU786598 FUQ786598 GEM786598 GOI786598 GYE786598 HIA786598 HRW786598 IBS786598 ILO786598 IVK786598 JFG786598 JPC786598 JYY786598 KIU786598 KSQ786598 LCM786598 LMI786598 LWE786598 MGA786598 MPW786598 MZS786598 NJO786598 NTK786598 ODG786598 ONC786598 OWY786598 PGU786598 PQQ786598 QAM786598 QKI786598 QUE786598 REA786598 RNW786598 RXS786598 SHO786598 SRK786598 TBG786598 TLC786598 TUY786598 UEU786598 UOQ786598 UYM786598 VII786598 VSE786598 WCA786598 WLW786598 WVS786598 K852134 JG852134 TC852134 ACY852134 AMU852134 AWQ852134 BGM852134 BQI852134 CAE852134 CKA852134 CTW852134 DDS852134 DNO852134 DXK852134 EHG852134 ERC852134 FAY852134 FKU852134 FUQ852134 GEM852134 GOI852134 GYE852134 HIA852134 HRW852134 IBS852134 ILO852134 IVK852134 JFG852134 JPC852134 JYY852134 KIU852134 KSQ852134 LCM852134 LMI852134 LWE852134 MGA852134 MPW852134 MZS852134 NJO852134 NTK852134 ODG852134 ONC852134 OWY852134 PGU852134 PQQ852134 QAM852134 QKI852134 QUE852134 REA852134 RNW852134 RXS852134 SHO852134 SRK852134 TBG852134 TLC852134 TUY852134 UEU852134 UOQ852134 UYM852134 VII852134 VSE852134 WCA852134 WLW852134 WVS852134 K917670 JG917670 TC917670 ACY917670 AMU917670 AWQ917670 BGM917670 BQI917670 CAE917670 CKA917670 CTW917670 DDS917670 DNO917670 DXK917670 EHG917670 ERC917670 FAY917670 FKU917670 FUQ917670 GEM917670 GOI917670 GYE917670 HIA917670 HRW917670 IBS917670 ILO917670 IVK917670 JFG917670 JPC917670 JYY917670 KIU917670 KSQ917670 LCM917670 LMI917670 LWE917670 MGA917670 MPW917670 MZS917670 NJO917670 NTK917670 ODG917670 ONC917670 OWY917670 PGU917670 PQQ917670 QAM917670 QKI917670 QUE917670 REA917670 RNW917670 RXS917670 SHO917670 SRK917670 TBG917670 TLC917670 TUY917670 UEU917670 UOQ917670 UYM917670 VII917670 VSE917670 WCA917670 WLW917670 WVS917670 K983206 JG983206 TC983206 ACY983206 AMU983206 AWQ983206 BGM983206 BQI983206 CAE983206 CKA983206 CTW983206 DDS983206 DNO983206 DXK983206 EHG983206 ERC983206 FAY983206 FKU983206 FUQ983206 GEM983206 GOI983206 GYE983206 HIA983206 HRW983206 IBS983206 ILO983206 IVK983206 JFG983206 JPC983206 JYY983206 KIU983206 KSQ983206 LCM983206 LMI983206 LWE983206 MGA983206 MPW983206 MZS983206 NJO983206 NTK983206 ODG983206 ONC983206 OWY983206 PGU983206 PQQ983206 QAM983206 QKI983206 QUE983206 REA983206 RNW983206 RXS983206 SHO983206 SRK983206</xm:sqref>
        </x14:dataValidation>
        <x14:dataValidation type="list" allowBlank="1" showInputMessage="1" showErrorMessage="1">
          <x14:formula1>
            <xm:f>$AF$1:$AF$5</xm:f>
          </x14:formula1>
          <xm:sqref>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TBB983206 JB181 SX181 ACT181 AMP181 AWL181 BGH181 BQD181 BZZ181 CJV181 CTR181 DDN181 DNJ181 DXF181 EHB181 EQX181 FAT181 FKP181 FUL181 GEH181 GOD181 GXZ181 HHV181 HRR181 IBN181 ILJ181 IVF181 JFB181 JOX181 JYT181 KIP181 KSL181 LCH181 LMD181 LVZ181 MFV181 MPR181 MZN181 NJJ181 NTF181 ODB181 OMX181 OWT181 PGP181 PQL181 QAH181 QKD181 QTZ181 RDV181 RNR181 RXN181 SHJ181 SRF181 TBB181 TKX181 TUT181 UEP181 UOL181 UYH181 VID181 VRZ181 WBV181 WLR181 WVN181 JB65717 SX65717 ACT65717 AMP65717 AWL65717 BGH65717 BQD65717 BZZ65717 CJV65717 CTR65717 DDN65717 DNJ65717 DXF65717 EHB65717 EQX65717 FAT65717 FKP65717 FUL65717 GEH65717 GOD65717 GXZ65717 HHV65717 HRR65717 IBN65717 ILJ65717 IVF65717 JFB65717 JOX65717 JYT65717 KIP65717 KSL65717 LCH65717 LMD65717 LVZ65717 MFV65717 MPR65717 MZN65717 NJJ65717 NTF65717 ODB65717 OMX65717 OWT65717 PGP65717 PQL65717 QAH65717 QKD65717 QTZ65717 RDV65717 RNR65717 RXN65717 SHJ65717 SRF65717 TBB65717 TKX65717 TUT65717 UEP65717 UOL65717 UYH65717 VID65717 VRZ65717 WBV65717 WLR65717 WVN65717 JB131253 SX131253 ACT131253 AMP131253 AWL131253 BGH131253 BQD131253 BZZ131253 CJV131253 CTR131253 DDN131253 DNJ131253 DXF131253 EHB131253 EQX131253 FAT131253 FKP131253 FUL131253 GEH131253 GOD131253 GXZ131253 HHV131253 HRR131253 IBN131253 ILJ131253 IVF131253 JFB131253 JOX131253 JYT131253 KIP131253 KSL131253 LCH131253 LMD131253 LVZ131253 MFV131253 MPR131253 MZN131253 NJJ131253 NTF131253 ODB131253 OMX131253 OWT131253 PGP131253 PQL131253 QAH131253 QKD131253 QTZ131253 RDV131253 RNR131253 RXN131253 SHJ131253 SRF131253 TBB131253 TKX131253 TUT131253 UEP131253 UOL131253 UYH131253 VID131253 VRZ131253 WBV131253 WLR131253 WVN131253 JB196789 SX196789 ACT196789 AMP196789 AWL196789 BGH196789 BQD196789 BZZ196789 CJV196789 CTR196789 DDN196789 DNJ196789 DXF196789 EHB196789 EQX196789 FAT196789 FKP196789 FUL196789 GEH196789 GOD196789 GXZ196789 HHV196789 HRR196789 IBN196789 ILJ196789 IVF196789 JFB196789 JOX196789 JYT196789 KIP196789 KSL196789 LCH196789 LMD196789 LVZ196789 MFV196789 MPR196789 MZN196789 NJJ196789 NTF196789 ODB196789 OMX196789 OWT196789 PGP196789 PQL196789 QAH196789 QKD196789 QTZ196789 RDV196789 RNR196789 RXN196789 SHJ196789 SRF196789 TBB196789 TKX196789 TUT196789 UEP196789 UOL196789 UYH196789 VID196789 VRZ196789 WBV196789 WLR196789 WVN196789 JB262325 SX262325 ACT262325 AMP262325 AWL262325 BGH262325 BQD262325 BZZ262325 CJV262325 CTR262325 DDN262325 DNJ262325 DXF262325 EHB262325 EQX262325 FAT262325 FKP262325 FUL262325 GEH262325 GOD262325 GXZ262325 HHV262325 HRR262325 IBN262325 ILJ262325 IVF262325 JFB262325 JOX262325 JYT262325 KIP262325 KSL262325 LCH262325 LMD262325 LVZ262325 MFV262325 MPR262325 MZN262325 NJJ262325 NTF262325 ODB262325 OMX262325 OWT262325 PGP262325 PQL262325 QAH262325 QKD262325 QTZ262325 RDV262325 RNR262325 RXN262325 SHJ262325 SRF262325 TBB262325 TKX262325 TUT262325 UEP262325 UOL262325 UYH262325 VID262325 VRZ262325 WBV262325 WLR262325 WVN262325 JB327861 SX327861 ACT327861 AMP327861 AWL327861 BGH327861 BQD327861 BZZ327861 CJV327861 CTR327861 DDN327861 DNJ327861 DXF327861 EHB327861 EQX327861 FAT327861 FKP327861 FUL327861 GEH327861 GOD327861 GXZ327861 HHV327861 HRR327861 IBN327861 ILJ327861 IVF327861 JFB327861 JOX327861 JYT327861 KIP327861 KSL327861 LCH327861 LMD327861 LVZ327861 MFV327861 MPR327861 MZN327861 NJJ327861 NTF327861 ODB327861 OMX327861 OWT327861 PGP327861 PQL327861 QAH327861 QKD327861 QTZ327861 RDV327861 RNR327861 RXN327861 SHJ327861 SRF327861 TBB327861 TKX327861 TUT327861 UEP327861 UOL327861 UYH327861 VID327861 VRZ327861 WBV327861 WLR327861 WVN327861 JB393397 SX393397 ACT393397 AMP393397 AWL393397 BGH393397 BQD393397 BZZ393397 CJV393397 CTR393397 DDN393397 DNJ393397 DXF393397 EHB393397 EQX393397 FAT393397 FKP393397 FUL393397 GEH393397 GOD393397 GXZ393397 HHV393397 HRR393397 IBN393397 ILJ393397 IVF393397 JFB393397 JOX393397 JYT393397 KIP393397 KSL393397 LCH393397 LMD393397 LVZ393397 MFV393397 MPR393397 MZN393397 NJJ393397 NTF393397 ODB393397 OMX393397 OWT393397 PGP393397 PQL393397 QAH393397 QKD393397 QTZ393397 RDV393397 RNR393397 RXN393397 SHJ393397 SRF393397 TBB393397 TKX393397 TUT393397 UEP393397 UOL393397 UYH393397 VID393397 VRZ393397 WBV393397 WLR393397 WVN393397 JB458933 SX458933 ACT458933 AMP458933 AWL458933 BGH458933 BQD458933 BZZ458933 CJV458933 CTR458933 DDN458933 DNJ458933 DXF458933 EHB458933 EQX458933 FAT458933 FKP458933 FUL458933 GEH458933 GOD458933 GXZ458933 HHV458933 HRR458933 IBN458933 ILJ458933 IVF458933 JFB458933 JOX458933 JYT458933 KIP458933 KSL458933 LCH458933 LMD458933 LVZ458933 MFV458933 MPR458933 MZN458933 NJJ458933 NTF458933 ODB458933 OMX458933 OWT458933 PGP458933 PQL458933 QAH458933 QKD458933 QTZ458933 RDV458933 RNR458933 RXN458933 SHJ458933 SRF458933 TBB458933 TKX458933 TUT458933 UEP458933 UOL458933 UYH458933 VID458933 VRZ458933 WBV458933 WLR458933 WVN458933 JB524469 SX524469 ACT524469 AMP524469 AWL524469 BGH524469 BQD524469 BZZ524469 CJV524469 CTR524469 DDN524469 DNJ524469 DXF524469 EHB524469 EQX524469 FAT524469 FKP524469 FUL524469 GEH524469 GOD524469 GXZ524469 HHV524469 HRR524469 IBN524469 ILJ524469 IVF524469 JFB524469 JOX524469 JYT524469 KIP524469 KSL524469 LCH524469 LMD524469 LVZ524469 MFV524469 MPR524469 MZN524469 NJJ524469 NTF524469 ODB524469 OMX524469 OWT524469 PGP524469 PQL524469 QAH524469 QKD524469 QTZ524469 RDV524469 RNR524469 RXN524469 SHJ524469 SRF524469 TBB524469 TKX524469 TUT524469 UEP524469 UOL524469 UYH524469 VID524469 VRZ524469 WBV524469 WLR524469 WVN524469 JB590005 SX590005 ACT590005 AMP590005 AWL590005 BGH590005 BQD590005 BZZ590005 CJV590005 CTR590005 DDN590005 DNJ590005 DXF590005 EHB590005 EQX590005 FAT590005 FKP590005 FUL590005 GEH590005 GOD590005 GXZ590005 HHV590005 HRR590005 IBN590005 ILJ590005 IVF590005 JFB590005 JOX590005 JYT590005 KIP590005 KSL590005 LCH590005 LMD590005 LVZ590005 MFV590005 MPR590005 MZN590005 NJJ590005 NTF590005 ODB590005 OMX590005 OWT590005 PGP590005 PQL590005 QAH590005 QKD590005 QTZ590005 RDV590005 RNR590005 RXN590005 SHJ590005 SRF590005 TBB590005 TKX590005 TUT590005 UEP590005 UOL590005 UYH590005 VID590005 VRZ590005 WBV590005 WLR590005 WVN590005 JB655541 SX655541 ACT655541 AMP655541 AWL655541 BGH655541 BQD655541 BZZ655541 CJV655541 CTR655541 DDN655541 DNJ655541 DXF655541 EHB655541 EQX655541 FAT655541 FKP655541 FUL655541 GEH655541 GOD655541 GXZ655541 HHV655541 HRR655541 IBN655541 ILJ655541 IVF655541 JFB655541 JOX655541 JYT655541 KIP655541 KSL655541 LCH655541 LMD655541 LVZ655541 MFV655541 MPR655541 MZN655541 NJJ655541 NTF655541 ODB655541 OMX655541 OWT655541 PGP655541 PQL655541 QAH655541 QKD655541 QTZ655541 RDV655541 RNR655541 RXN655541 SHJ655541 SRF655541 TBB655541 TKX655541 TUT655541 UEP655541 UOL655541 UYH655541 VID655541 VRZ655541 WBV655541 WLR655541 WVN655541 JB721077 SX721077 ACT721077 AMP721077 AWL721077 BGH721077 BQD721077 BZZ721077 CJV721077 CTR721077 DDN721077 DNJ721077 DXF721077 EHB721077 EQX721077 FAT721077 FKP721077 FUL721077 GEH721077 GOD721077 GXZ721077 HHV721077 HRR721077 IBN721077 ILJ721077 IVF721077 JFB721077 JOX721077 JYT721077 KIP721077 KSL721077 LCH721077 LMD721077 LVZ721077 MFV721077 MPR721077 MZN721077 NJJ721077 NTF721077 ODB721077 OMX721077 OWT721077 PGP721077 PQL721077 QAH721077 QKD721077 QTZ721077 RDV721077 RNR721077 RXN721077 SHJ721077 SRF721077 TBB721077 TKX721077 TUT721077 UEP721077 UOL721077 UYH721077 VID721077 VRZ721077 WBV721077 WLR721077 WVN721077 JB786613 SX786613 ACT786613 AMP786613 AWL786613 BGH786613 BQD786613 BZZ786613 CJV786613 CTR786613 DDN786613 DNJ786613 DXF786613 EHB786613 EQX786613 FAT786613 FKP786613 FUL786613 GEH786613 GOD786613 GXZ786613 HHV786613 HRR786613 IBN786613 ILJ786613 IVF786613 JFB786613 JOX786613 JYT786613 KIP786613 KSL786613 LCH786613 LMD786613 LVZ786613 MFV786613 MPR786613 MZN786613 NJJ786613 NTF786613 ODB786613 OMX786613 OWT786613 PGP786613 PQL786613 QAH786613 QKD786613 QTZ786613 RDV786613 RNR786613 RXN786613 SHJ786613 SRF786613 TBB786613 TKX786613 TUT786613 UEP786613 UOL786613 UYH786613 VID786613 VRZ786613 WBV786613 WLR786613 WVN786613 JB852149 SX852149 ACT852149 AMP852149 AWL852149 BGH852149 BQD852149 BZZ852149 CJV852149 CTR852149 DDN852149 DNJ852149 DXF852149 EHB852149 EQX852149 FAT852149 FKP852149 FUL852149 GEH852149 GOD852149 GXZ852149 HHV852149 HRR852149 IBN852149 ILJ852149 IVF852149 JFB852149 JOX852149 JYT852149 KIP852149 KSL852149 LCH852149 LMD852149 LVZ852149 MFV852149 MPR852149 MZN852149 NJJ852149 NTF852149 ODB852149 OMX852149 OWT852149 PGP852149 PQL852149 QAH852149 QKD852149 QTZ852149 RDV852149 RNR852149 RXN852149 SHJ852149 SRF852149 TBB852149 TKX852149 TUT852149 UEP852149 UOL852149 UYH852149 VID852149 VRZ852149 WBV852149 WLR852149 WVN852149 JB917685 SX917685 ACT917685 AMP917685 AWL917685 BGH917685 BQD917685 BZZ917685 CJV917685 CTR917685 DDN917685 DNJ917685 DXF917685 EHB917685 EQX917685 FAT917685 FKP917685 FUL917685 GEH917685 GOD917685 GXZ917685 HHV917685 HRR917685 IBN917685 ILJ917685 IVF917685 JFB917685 JOX917685 JYT917685 KIP917685 KSL917685 LCH917685 LMD917685 LVZ917685 MFV917685 MPR917685 MZN917685 NJJ917685 NTF917685 ODB917685 OMX917685 OWT917685 PGP917685 PQL917685 QAH917685 QKD917685 QTZ917685 RDV917685 RNR917685 RXN917685 SHJ917685 SRF917685 TBB917685 TKX917685 TUT917685 UEP917685 UOL917685 UYH917685 VID917685 VRZ917685 WBV917685 WLR917685 WVN917685 JB983221 SX983221 ACT983221 AMP983221 AWL983221 BGH983221 BQD983221 BZZ983221 CJV983221 CTR983221 DDN983221 DNJ983221 DXF983221 EHB983221 EQX983221 FAT983221 FKP983221 FUL983221 GEH983221 GOD983221 GXZ983221 HHV983221 HRR983221 IBN983221 ILJ983221 IVF983221 JFB983221 JOX983221 JYT983221 KIP983221 KSL983221 LCH983221 LMD983221 LVZ983221 MFV983221 MPR983221 MZN983221 NJJ983221 NTF983221 ODB983221 OMX983221 OWT983221 PGP983221 PQL983221 QAH983221 QKD983221 QTZ983221 RDV983221 RNR983221 RXN983221 SHJ983221 SRF983221 TBB983221 TKX983221 TUT983221 UEP983221 UOL983221 UYH983221 VID983221 VRZ983221 WBV983221 WLR983221 WVN983221 TKX983206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TUT983206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JB65582 SX65582 ACT65582 AMP65582 AWL65582 BGH65582 BQD65582 BZZ65582 CJV65582 CTR65582 DDN65582 DNJ65582 DXF65582 EHB65582 EQX65582 FAT65582 FKP65582 FUL65582 GEH65582 GOD65582 GXZ65582 HHV65582 HRR65582 IBN65582 ILJ65582 IVF65582 JFB65582 JOX65582 JYT65582 KIP65582 KSL65582 LCH65582 LMD65582 LVZ65582 MFV65582 MPR65582 MZN65582 NJJ65582 NTF65582 ODB65582 OMX65582 OWT65582 PGP65582 PQL65582 QAH65582 QKD65582 QTZ65582 RDV65582 RNR65582 RXN65582 SHJ65582 SRF65582 TBB65582 TKX65582 TUT65582 UEP65582 UOL65582 UYH65582 VID65582 VRZ65582 WBV65582 WLR65582 WVN65582 JB131118 SX131118 ACT131118 AMP131118 AWL131118 BGH131118 BQD131118 BZZ131118 CJV131118 CTR131118 DDN131118 DNJ131118 DXF131118 EHB131118 EQX131118 FAT131118 FKP131118 FUL131118 GEH131118 GOD131118 GXZ131118 HHV131118 HRR131118 IBN131118 ILJ131118 IVF131118 JFB131118 JOX131118 JYT131118 KIP131118 KSL131118 LCH131118 LMD131118 LVZ131118 MFV131118 MPR131118 MZN131118 NJJ131118 NTF131118 ODB131118 OMX131118 OWT131118 PGP131118 PQL131118 QAH131118 QKD131118 QTZ131118 RDV131118 RNR131118 RXN131118 SHJ131118 SRF131118 TBB131118 TKX131118 TUT131118 UEP131118 UOL131118 UYH131118 VID131118 VRZ131118 WBV131118 WLR131118 WVN131118 JB196654 SX196654 ACT196654 AMP196654 AWL196654 BGH196654 BQD196654 BZZ196654 CJV196654 CTR196654 DDN196654 DNJ196654 DXF196654 EHB196654 EQX196654 FAT196654 FKP196654 FUL196654 GEH196654 GOD196654 GXZ196654 HHV196654 HRR196654 IBN196654 ILJ196654 IVF196654 JFB196654 JOX196654 JYT196654 KIP196654 KSL196654 LCH196654 LMD196654 LVZ196654 MFV196654 MPR196654 MZN196654 NJJ196654 NTF196654 ODB196654 OMX196654 OWT196654 PGP196654 PQL196654 QAH196654 QKD196654 QTZ196654 RDV196654 RNR196654 RXN196654 SHJ196654 SRF196654 TBB196654 TKX196654 TUT196654 UEP196654 UOL196654 UYH196654 VID196654 VRZ196654 WBV196654 WLR196654 WVN196654 JB262190 SX262190 ACT262190 AMP262190 AWL262190 BGH262190 BQD262190 BZZ262190 CJV262190 CTR262190 DDN262190 DNJ262190 DXF262190 EHB262190 EQX262190 FAT262190 FKP262190 FUL262190 GEH262190 GOD262190 GXZ262190 HHV262190 HRR262190 IBN262190 ILJ262190 IVF262190 JFB262190 JOX262190 JYT262190 KIP262190 KSL262190 LCH262190 LMD262190 LVZ262190 MFV262190 MPR262190 MZN262190 NJJ262190 NTF262190 ODB262190 OMX262190 OWT262190 PGP262190 PQL262190 QAH262190 QKD262190 QTZ262190 RDV262190 RNR262190 RXN262190 SHJ262190 SRF262190 TBB262190 TKX262190 TUT262190 UEP262190 UOL262190 UYH262190 VID262190 VRZ262190 WBV262190 WLR262190 WVN262190 JB327726 SX327726 ACT327726 AMP327726 AWL327726 BGH327726 BQD327726 BZZ327726 CJV327726 CTR327726 DDN327726 DNJ327726 DXF327726 EHB327726 EQX327726 FAT327726 FKP327726 FUL327726 GEH327726 GOD327726 GXZ327726 HHV327726 HRR327726 IBN327726 ILJ327726 IVF327726 JFB327726 JOX327726 JYT327726 KIP327726 KSL327726 LCH327726 LMD327726 LVZ327726 MFV327726 MPR327726 MZN327726 NJJ327726 NTF327726 ODB327726 OMX327726 OWT327726 PGP327726 PQL327726 QAH327726 QKD327726 QTZ327726 RDV327726 RNR327726 RXN327726 SHJ327726 SRF327726 TBB327726 TKX327726 TUT327726 UEP327726 UOL327726 UYH327726 VID327726 VRZ327726 WBV327726 WLR327726 WVN327726 JB393262 SX393262 ACT393262 AMP393262 AWL393262 BGH393262 BQD393262 BZZ393262 CJV393262 CTR393262 DDN393262 DNJ393262 DXF393262 EHB393262 EQX393262 FAT393262 FKP393262 FUL393262 GEH393262 GOD393262 GXZ393262 HHV393262 HRR393262 IBN393262 ILJ393262 IVF393262 JFB393262 JOX393262 JYT393262 KIP393262 KSL393262 LCH393262 LMD393262 LVZ393262 MFV393262 MPR393262 MZN393262 NJJ393262 NTF393262 ODB393262 OMX393262 OWT393262 PGP393262 PQL393262 QAH393262 QKD393262 QTZ393262 RDV393262 RNR393262 RXN393262 SHJ393262 SRF393262 TBB393262 TKX393262 TUT393262 UEP393262 UOL393262 UYH393262 VID393262 VRZ393262 WBV393262 WLR393262 WVN393262 JB458798 SX458798 ACT458798 AMP458798 AWL458798 BGH458798 BQD458798 BZZ458798 CJV458798 CTR458798 DDN458798 DNJ458798 DXF458798 EHB458798 EQX458798 FAT458798 FKP458798 FUL458798 GEH458798 GOD458798 GXZ458798 HHV458798 HRR458798 IBN458798 ILJ458798 IVF458798 JFB458798 JOX458798 JYT458798 KIP458798 KSL458798 LCH458798 LMD458798 LVZ458798 MFV458798 MPR458798 MZN458798 NJJ458798 NTF458798 ODB458798 OMX458798 OWT458798 PGP458798 PQL458798 QAH458798 QKD458798 QTZ458798 RDV458798 RNR458798 RXN458798 SHJ458798 SRF458798 TBB458798 TKX458798 TUT458798 UEP458798 UOL458798 UYH458798 VID458798 VRZ458798 WBV458798 WLR458798 WVN458798 JB524334 SX524334 ACT524334 AMP524334 AWL524334 BGH524334 BQD524334 BZZ524334 CJV524334 CTR524334 DDN524334 DNJ524334 DXF524334 EHB524334 EQX524334 FAT524334 FKP524334 FUL524334 GEH524334 GOD524334 GXZ524334 HHV524334 HRR524334 IBN524334 ILJ524334 IVF524334 JFB524334 JOX524334 JYT524334 KIP524334 KSL524334 LCH524334 LMD524334 LVZ524334 MFV524334 MPR524334 MZN524334 NJJ524334 NTF524334 ODB524334 OMX524334 OWT524334 PGP524334 PQL524334 QAH524334 QKD524334 QTZ524334 RDV524334 RNR524334 RXN524334 SHJ524334 SRF524334 TBB524334 TKX524334 TUT524334 UEP524334 UOL524334 UYH524334 VID524334 VRZ524334 WBV524334 WLR524334 WVN524334 JB589870 SX589870 ACT589870 AMP589870 AWL589870 BGH589870 BQD589870 BZZ589870 CJV589870 CTR589870 DDN589870 DNJ589870 DXF589870 EHB589870 EQX589870 FAT589870 FKP589870 FUL589870 GEH589870 GOD589870 GXZ589870 HHV589870 HRR589870 IBN589870 ILJ589870 IVF589870 JFB589870 JOX589870 JYT589870 KIP589870 KSL589870 LCH589870 LMD589870 LVZ589870 MFV589870 MPR589870 MZN589870 NJJ589870 NTF589870 ODB589870 OMX589870 OWT589870 PGP589870 PQL589870 QAH589870 QKD589870 QTZ589870 RDV589870 RNR589870 RXN589870 SHJ589870 SRF589870 TBB589870 TKX589870 TUT589870 UEP589870 UOL589870 UYH589870 VID589870 VRZ589870 WBV589870 WLR589870 WVN589870 JB655406 SX655406 ACT655406 AMP655406 AWL655406 BGH655406 BQD655406 BZZ655406 CJV655406 CTR655406 DDN655406 DNJ655406 DXF655406 EHB655406 EQX655406 FAT655406 FKP655406 FUL655406 GEH655406 GOD655406 GXZ655406 HHV655406 HRR655406 IBN655406 ILJ655406 IVF655406 JFB655406 JOX655406 JYT655406 KIP655406 KSL655406 LCH655406 LMD655406 LVZ655406 MFV655406 MPR655406 MZN655406 NJJ655406 NTF655406 ODB655406 OMX655406 OWT655406 PGP655406 PQL655406 QAH655406 QKD655406 QTZ655406 RDV655406 RNR655406 RXN655406 SHJ655406 SRF655406 TBB655406 TKX655406 TUT655406 UEP655406 UOL655406 UYH655406 VID655406 VRZ655406 WBV655406 WLR655406 WVN655406 JB720942 SX720942 ACT720942 AMP720942 AWL720942 BGH720942 BQD720942 BZZ720942 CJV720942 CTR720942 DDN720942 DNJ720942 DXF720942 EHB720942 EQX720942 FAT720942 FKP720942 FUL720942 GEH720942 GOD720942 GXZ720942 HHV720942 HRR720942 IBN720942 ILJ720942 IVF720942 JFB720942 JOX720942 JYT720942 KIP720942 KSL720942 LCH720942 LMD720942 LVZ720942 MFV720942 MPR720942 MZN720942 NJJ720942 NTF720942 ODB720942 OMX720942 OWT720942 PGP720942 PQL720942 QAH720942 QKD720942 QTZ720942 RDV720942 RNR720942 RXN720942 SHJ720942 SRF720942 TBB720942 TKX720942 TUT720942 UEP720942 UOL720942 UYH720942 VID720942 VRZ720942 WBV720942 WLR720942 WVN720942 JB786478 SX786478 ACT786478 AMP786478 AWL786478 BGH786478 BQD786478 BZZ786478 CJV786478 CTR786478 DDN786478 DNJ786478 DXF786478 EHB786478 EQX786478 FAT786478 FKP786478 FUL786478 GEH786478 GOD786478 GXZ786478 HHV786478 HRR786478 IBN786478 ILJ786478 IVF786478 JFB786478 JOX786478 JYT786478 KIP786478 KSL786478 LCH786478 LMD786478 LVZ786478 MFV786478 MPR786478 MZN786478 NJJ786478 NTF786478 ODB786478 OMX786478 OWT786478 PGP786478 PQL786478 QAH786478 QKD786478 QTZ786478 RDV786478 RNR786478 RXN786478 SHJ786478 SRF786478 TBB786478 TKX786478 TUT786478 UEP786478 UOL786478 UYH786478 VID786478 VRZ786478 WBV786478 WLR786478 WVN786478 JB852014 SX852014 ACT852014 AMP852014 AWL852014 BGH852014 BQD852014 BZZ852014 CJV852014 CTR852014 DDN852014 DNJ852014 DXF852014 EHB852014 EQX852014 FAT852014 FKP852014 FUL852014 GEH852014 GOD852014 GXZ852014 HHV852014 HRR852014 IBN852014 ILJ852014 IVF852014 JFB852014 JOX852014 JYT852014 KIP852014 KSL852014 LCH852014 LMD852014 LVZ852014 MFV852014 MPR852014 MZN852014 NJJ852014 NTF852014 ODB852014 OMX852014 OWT852014 PGP852014 PQL852014 QAH852014 QKD852014 QTZ852014 RDV852014 RNR852014 RXN852014 SHJ852014 SRF852014 TBB852014 TKX852014 TUT852014 UEP852014 UOL852014 UYH852014 VID852014 VRZ852014 WBV852014 WLR852014 WVN852014 JB917550 SX917550 ACT917550 AMP917550 AWL917550 BGH917550 BQD917550 BZZ917550 CJV917550 CTR917550 DDN917550 DNJ917550 DXF917550 EHB917550 EQX917550 FAT917550 FKP917550 FUL917550 GEH917550 GOD917550 GXZ917550 HHV917550 HRR917550 IBN917550 ILJ917550 IVF917550 JFB917550 JOX917550 JYT917550 KIP917550 KSL917550 LCH917550 LMD917550 LVZ917550 MFV917550 MPR917550 MZN917550 NJJ917550 NTF917550 ODB917550 OMX917550 OWT917550 PGP917550 PQL917550 QAH917550 QKD917550 QTZ917550 RDV917550 RNR917550 RXN917550 SHJ917550 SRF917550 TBB917550 TKX917550 TUT917550 UEP917550 UOL917550 UYH917550 VID917550 VRZ917550 WBV917550 WLR917550 WVN917550 JB983086 SX983086 ACT983086 AMP983086 AWL983086 BGH983086 BQD983086 BZZ983086 CJV983086 CTR983086 DDN983086 DNJ983086 DXF983086 EHB983086 EQX983086 FAT983086 FKP983086 FUL983086 GEH983086 GOD983086 GXZ983086 HHV983086 HRR983086 IBN983086 ILJ983086 IVF983086 JFB983086 JOX983086 JYT983086 KIP983086 KSL983086 LCH983086 LMD983086 LVZ983086 MFV983086 MPR983086 MZN983086 NJJ983086 NTF983086 ODB983086 OMX983086 OWT983086 PGP983086 PQL983086 QAH983086 QKD983086 QTZ983086 RDV983086 RNR983086 RXN983086 SHJ983086 SRF983086 TBB983086 TKX983086 TUT983086 UEP983086 UOL983086 UYH983086 VID983086 VRZ983086 WBV983086 WLR983086 WVN983086 UEP983206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JB65597 SX65597 ACT65597 AMP65597 AWL65597 BGH65597 BQD65597 BZZ65597 CJV65597 CTR65597 DDN65597 DNJ65597 DXF65597 EHB65597 EQX65597 FAT65597 FKP65597 FUL65597 GEH65597 GOD65597 GXZ65597 HHV65597 HRR65597 IBN65597 ILJ65597 IVF65597 JFB65597 JOX65597 JYT65597 KIP65597 KSL65597 LCH65597 LMD65597 LVZ65597 MFV65597 MPR65597 MZN65597 NJJ65597 NTF65597 ODB65597 OMX65597 OWT65597 PGP65597 PQL65597 QAH65597 QKD65597 QTZ65597 RDV65597 RNR65597 RXN65597 SHJ65597 SRF65597 TBB65597 TKX65597 TUT65597 UEP65597 UOL65597 UYH65597 VID65597 VRZ65597 WBV65597 WLR65597 WVN65597 JB131133 SX131133 ACT131133 AMP131133 AWL131133 BGH131133 BQD131133 BZZ131133 CJV131133 CTR131133 DDN131133 DNJ131133 DXF131133 EHB131133 EQX131133 FAT131133 FKP131133 FUL131133 GEH131133 GOD131133 GXZ131133 HHV131133 HRR131133 IBN131133 ILJ131133 IVF131133 JFB131133 JOX131133 JYT131133 KIP131133 KSL131133 LCH131133 LMD131133 LVZ131133 MFV131133 MPR131133 MZN131133 NJJ131133 NTF131133 ODB131133 OMX131133 OWT131133 PGP131133 PQL131133 QAH131133 QKD131133 QTZ131133 RDV131133 RNR131133 RXN131133 SHJ131133 SRF131133 TBB131133 TKX131133 TUT131133 UEP131133 UOL131133 UYH131133 VID131133 VRZ131133 WBV131133 WLR131133 WVN131133 JB196669 SX196669 ACT196669 AMP196669 AWL196669 BGH196669 BQD196669 BZZ196669 CJV196669 CTR196669 DDN196669 DNJ196669 DXF196669 EHB196669 EQX196669 FAT196669 FKP196669 FUL196669 GEH196669 GOD196669 GXZ196669 HHV196669 HRR196669 IBN196669 ILJ196669 IVF196669 JFB196669 JOX196669 JYT196669 KIP196669 KSL196669 LCH196669 LMD196669 LVZ196669 MFV196669 MPR196669 MZN196669 NJJ196669 NTF196669 ODB196669 OMX196669 OWT196669 PGP196669 PQL196669 QAH196669 QKD196669 QTZ196669 RDV196669 RNR196669 RXN196669 SHJ196669 SRF196669 TBB196669 TKX196669 TUT196669 UEP196669 UOL196669 UYH196669 VID196669 VRZ196669 WBV196669 WLR196669 WVN196669 JB262205 SX262205 ACT262205 AMP262205 AWL262205 BGH262205 BQD262205 BZZ262205 CJV262205 CTR262205 DDN262205 DNJ262205 DXF262205 EHB262205 EQX262205 FAT262205 FKP262205 FUL262205 GEH262205 GOD262205 GXZ262205 HHV262205 HRR262205 IBN262205 ILJ262205 IVF262205 JFB262205 JOX262205 JYT262205 KIP262205 KSL262205 LCH262205 LMD262205 LVZ262205 MFV262205 MPR262205 MZN262205 NJJ262205 NTF262205 ODB262205 OMX262205 OWT262205 PGP262205 PQL262205 QAH262205 QKD262205 QTZ262205 RDV262205 RNR262205 RXN262205 SHJ262205 SRF262205 TBB262205 TKX262205 TUT262205 UEP262205 UOL262205 UYH262205 VID262205 VRZ262205 WBV262205 WLR262205 WVN262205 JB327741 SX327741 ACT327741 AMP327741 AWL327741 BGH327741 BQD327741 BZZ327741 CJV327741 CTR327741 DDN327741 DNJ327741 DXF327741 EHB327741 EQX327741 FAT327741 FKP327741 FUL327741 GEH327741 GOD327741 GXZ327741 HHV327741 HRR327741 IBN327741 ILJ327741 IVF327741 JFB327741 JOX327741 JYT327741 KIP327741 KSL327741 LCH327741 LMD327741 LVZ327741 MFV327741 MPR327741 MZN327741 NJJ327741 NTF327741 ODB327741 OMX327741 OWT327741 PGP327741 PQL327741 QAH327741 QKD327741 QTZ327741 RDV327741 RNR327741 RXN327741 SHJ327741 SRF327741 TBB327741 TKX327741 TUT327741 UEP327741 UOL327741 UYH327741 VID327741 VRZ327741 WBV327741 WLR327741 WVN327741 JB393277 SX393277 ACT393277 AMP393277 AWL393277 BGH393277 BQD393277 BZZ393277 CJV393277 CTR393277 DDN393277 DNJ393277 DXF393277 EHB393277 EQX393277 FAT393277 FKP393277 FUL393277 GEH393277 GOD393277 GXZ393277 HHV393277 HRR393277 IBN393277 ILJ393277 IVF393277 JFB393277 JOX393277 JYT393277 KIP393277 KSL393277 LCH393277 LMD393277 LVZ393277 MFV393277 MPR393277 MZN393277 NJJ393277 NTF393277 ODB393277 OMX393277 OWT393277 PGP393277 PQL393277 QAH393277 QKD393277 QTZ393277 RDV393277 RNR393277 RXN393277 SHJ393277 SRF393277 TBB393277 TKX393277 TUT393277 UEP393277 UOL393277 UYH393277 VID393277 VRZ393277 WBV393277 WLR393277 WVN393277 JB458813 SX458813 ACT458813 AMP458813 AWL458813 BGH458813 BQD458813 BZZ458813 CJV458813 CTR458813 DDN458813 DNJ458813 DXF458813 EHB458813 EQX458813 FAT458813 FKP458813 FUL458813 GEH458813 GOD458813 GXZ458813 HHV458813 HRR458813 IBN458813 ILJ458813 IVF458813 JFB458813 JOX458813 JYT458813 KIP458813 KSL458813 LCH458813 LMD458813 LVZ458813 MFV458813 MPR458813 MZN458813 NJJ458813 NTF458813 ODB458813 OMX458813 OWT458813 PGP458813 PQL458813 QAH458813 QKD458813 QTZ458813 RDV458813 RNR458813 RXN458813 SHJ458813 SRF458813 TBB458813 TKX458813 TUT458813 UEP458813 UOL458813 UYH458813 VID458813 VRZ458813 WBV458813 WLR458813 WVN458813 JB524349 SX524349 ACT524349 AMP524349 AWL524349 BGH524349 BQD524349 BZZ524349 CJV524349 CTR524349 DDN524349 DNJ524349 DXF524349 EHB524349 EQX524349 FAT524349 FKP524349 FUL524349 GEH524349 GOD524349 GXZ524349 HHV524349 HRR524349 IBN524349 ILJ524349 IVF524349 JFB524349 JOX524349 JYT524349 KIP524349 KSL524349 LCH524349 LMD524349 LVZ524349 MFV524349 MPR524349 MZN524349 NJJ524349 NTF524349 ODB524349 OMX524349 OWT524349 PGP524349 PQL524349 QAH524349 QKD524349 QTZ524349 RDV524349 RNR524349 RXN524349 SHJ524349 SRF524349 TBB524349 TKX524349 TUT524349 UEP524349 UOL524349 UYH524349 VID524349 VRZ524349 WBV524349 WLR524349 WVN524349 JB589885 SX589885 ACT589885 AMP589885 AWL589885 BGH589885 BQD589885 BZZ589885 CJV589885 CTR589885 DDN589885 DNJ589885 DXF589885 EHB589885 EQX589885 FAT589885 FKP589885 FUL589885 GEH589885 GOD589885 GXZ589885 HHV589885 HRR589885 IBN589885 ILJ589885 IVF589885 JFB589885 JOX589885 JYT589885 KIP589885 KSL589885 LCH589885 LMD589885 LVZ589885 MFV589885 MPR589885 MZN589885 NJJ589885 NTF589885 ODB589885 OMX589885 OWT589885 PGP589885 PQL589885 QAH589885 QKD589885 QTZ589885 RDV589885 RNR589885 RXN589885 SHJ589885 SRF589885 TBB589885 TKX589885 TUT589885 UEP589885 UOL589885 UYH589885 VID589885 VRZ589885 WBV589885 WLR589885 WVN589885 JB655421 SX655421 ACT655421 AMP655421 AWL655421 BGH655421 BQD655421 BZZ655421 CJV655421 CTR655421 DDN655421 DNJ655421 DXF655421 EHB655421 EQX655421 FAT655421 FKP655421 FUL655421 GEH655421 GOD655421 GXZ655421 HHV655421 HRR655421 IBN655421 ILJ655421 IVF655421 JFB655421 JOX655421 JYT655421 KIP655421 KSL655421 LCH655421 LMD655421 LVZ655421 MFV655421 MPR655421 MZN655421 NJJ655421 NTF655421 ODB655421 OMX655421 OWT655421 PGP655421 PQL655421 QAH655421 QKD655421 QTZ655421 RDV655421 RNR655421 RXN655421 SHJ655421 SRF655421 TBB655421 TKX655421 TUT655421 UEP655421 UOL655421 UYH655421 VID655421 VRZ655421 WBV655421 WLR655421 WVN655421 JB720957 SX720957 ACT720957 AMP720957 AWL720957 BGH720957 BQD720957 BZZ720957 CJV720957 CTR720957 DDN720957 DNJ720957 DXF720957 EHB720957 EQX720957 FAT720957 FKP720957 FUL720957 GEH720957 GOD720957 GXZ720957 HHV720957 HRR720957 IBN720957 ILJ720957 IVF720957 JFB720957 JOX720957 JYT720957 KIP720957 KSL720957 LCH720957 LMD720957 LVZ720957 MFV720957 MPR720957 MZN720957 NJJ720957 NTF720957 ODB720957 OMX720957 OWT720957 PGP720957 PQL720957 QAH720957 QKD720957 QTZ720957 RDV720957 RNR720957 RXN720957 SHJ720957 SRF720957 TBB720957 TKX720957 TUT720957 UEP720957 UOL720957 UYH720957 VID720957 VRZ720957 WBV720957 WLR720957 WVN720957 JB786493 SX786493 ACT786493 AMP786493 AWL786493 BGH786493 BQD786493 BZZ786493 CJV786493 CTR786493 DDN786493 DNJ786493 DXF786493 EHB786493 EQX786493 FAT786493 FKP786493 FUL786493 GEH786493 GOD786493 GXZ786493 HHV786493 HRR786493 IBN786493 ILJ786493 IVF786493 JFB786493 JOX786493 JYT786493 KIP786493 KSL786493 LCH786493 LMD786493 LVZ786493 MFV786493 MPR786493 MZN786493 NJJ786493 NTF786493 ODB786493 OMX786493 OWT786493 PGP786493 PQL786493 QAH786493 QKD786493 QTZ786493 RDV786493 RNR786493 RXN786493 SHJ786493 SRF786493 TBB786493 TKX786493 TUT786493 UEP786493 UOL786493 UYH786493 VID786493 VRZ786493 WBV786493 WLR786493 WVN786493 JB852029 SX852029 ACT852029 AMP852029 AWL852029 BGH852029 BQD852029 BZZ852029 CJV852029 CTR852029 DDN852029 DNJ852029 DXF852029 EHB852029 EQX852029 FAT852029 FKP852029 FUL852029 GEH852029 GOD852029 GXZ852029 HHV852029 HRR852029 IBN852029 ILJ852029 IVF852029 JFB852029 JOX852029 JYT852029 KIP852029 KSL852029 LCH852029 LMD852029 LVZ852029 MFV852029 MPR852029 MZN852029 NJJ852029 NTF852029 ODB852029 OMX852029 OWT852029 PGP852029 PQL852029 QAH852029 QKD852029 QTZ852029 RDV852029 RNR852029 RXN852029 SHJ852029 SRF852029 TBB852029 TKX852029 TUT852029 UEP852029 UOL852029 UYH852029 VID852029 VRZ852029 WBV852029 WLR852029 WVN852029 JB917565 SX917565 ACT917565 AMP917565 AWL917565 BGH917565 BQD917565 BZZ917565 CJV917565 CTR917565 DDN917565 DNJ917565 DXF917565 EHB917565 EQX917565 FAT917565 FKP917565 FUL917565 GEH917565 GOD917565 GXZ917565 HHV917565 HRR917565 IBN917565 ILJ917565 IVF917565 JFB917565 JOX917565 JYT917565 KIP917565 KSL917565 LCH917565 LMD917565 LVZ917565 MFV917565 MPR917565 MZN917565 NJJ917565 NTF917565 ODB917565 OMX917565 OWT917565 PGP917565 PQL917565 QAH917565 QKD917565 QTZ917565 RDV917565 RNR917565 RXN917565 SHJ917565 SRF917565 TBB917565 TKX917565 TUT917565 UEP917565 UOL917565 UYH917565 VID917565 VRZ917565 WBV917565 WLR917565 WVN917565 JB983101 SX983101 ACT983101 AMP983101 AWL983101 BGH983101 BQD983101 BZZ983101 CJV983101 CTR983101 DDN983101 DNJ983101 DXF983101 EHB983101 EQX983101 FAT983101 FKP983101 FUL983101 GEH983101 GOD983101 GXZ983101 HHV983101 HRR983101 IBN983101 ILJ983101 IVF983101 JFB983101 JOX983101 JYT983101 KIP983101 KSL983101 LCH983101 LMD983101 LVZ983101 MFV983101 MPR983101 MZN983101 NJJ983101 NTF983101 ODB983101 OMX983101 OWT983101 PGP983101 PQL983101 QAH983101 QKD983101 QTZ983101 RDV983101 RNR983101 RXN983101 SHJ983101 SRF983101 TBB983101 TKX983101 TUT983101 UEP983101 UOL983101 UYH983101 VID983101 VRZ983101 WBV983101 WLR983101 WVN983101 UOL983206 JB76 SX76 ACT76 AMP76 AWL76 BGH76 BQD76 BZZ76 CJV76 CTR76 DDN76 DNJ76 DXF76 EHB76 EQX76 FAT76 FKP76 FUL76 GEH76 GOD76 GXZ76 HHV76 HRR76 IBN76 ILJ76 IVF76 JFB76 JOX76 JYT76 KIP76 KSL76 LCH76 LMD76 LVZ76 MFV76 MPR76 MZN76 NJJ76 NTF76 ODB76 OMX76 OWT76 PGP76 PQL76 QAH76 QKD76 QTZ76 RDV76 RNR76 RXN76 SHJ76 SRF76 TBB76 TKX76 TUT76 UEP76 UOL76 UYH76 VID76 VRZ76 WBV76 WLR76 WVN76 JB65612 SX65612 ACT65612 AMP65612 AWL65612 BGH65612 BQD65612 BZZ65612 CJV65612 CTR65612 DDN65612 DNJ65612 DXF65612 EHB65612 EQX65612 FAT65612 FKP65612 FUL65612 GEH65612 GOD65612 GXZ65612 HHV65612 HRR65612 IBN65612 ILJ65612 IVF65612 JFB65612 JOX65612 JYT65612 KIP65612 KSL65612 LCH65612 LMD65612 LVZ65612 MFV65612 MPR65612 MZN65612 NJJ65612 NTF65612 ODB65612 OMX65612 OWT65612 PGP65612 PQL65612 QAH65612 QKD65612 QTZ65612 RDV65612 RNR65612 RXN65612 SHJ65612 SRF65612 TBB65612 TKX65612 TUT65612 UEP65612 UOL65612 UYH65612 VID65612 VRZ65612 WBV65612 WLR65612 WVN65612 JB131148 SX131148 ACT131148 AMP131148 AWL131148 BGH131148 BQD131148 BZZ131148 CJV131148 CTR131148 DDN131148 DNJ131148 DXF131148 EHB131148 EQX131148 FAT131148 FKP131148 FUL131148 GEH131148 GOD131148 GXZ131148 HHV131148 HRR131148 IBN131148 ILJ131148 IVF131148 JFB131148 JOX131148 JYT131148 KIP131148 KSL131148 LCH131148 LMD131148 LVZ131148 MFV131148 MPR131148 MZN131148 NJJ131148 NTF131148 ODB131148 OMX131148 OWT131148 PGP131148 PQL131148 QAH131148 QKD131148 QTZ131148 RDV131148 RNR131148 RXN131148 SHJ131148 SRF131148 TBB131148 TKX131148 TUT131148 UEP131148 UOL131148 UYH131148 VID131148 VRZ131148 WBV131148 WLR131148 WVN131148 JB196684 SX196684 ACT196684 AMP196684 AWL196684 BGH196684 BQD196684 BZZ196684 CJV196684 CTR196684 DDN196684 DNJ196684 DXF196684 EHB196684 EQX196684 FAT196684 FKP196684 FUL196684 GEH196684 GOD196684 GXZ196684 HHV196684 HRR196684 IBN196684 ILJ196684 IVF196684 JFB196684 JOX196684 JYT196684 KIP196684 KSL196684 LCH196684 LMD196684 LVZ196684 MFV196684 MPR196684 MZN196684 NJJ196684 NTF196684 ODB196684 OMX196684 OWT196684 PGP196684 PQL196684 QAH196684 QKD196684 QTZ196684 RDV196684 RNR196684 RXN196684 SHJ196684 SRF196684 TBB196684 TKX196684 TUT196684 UEP196684 UOL196684 UYH196684 VID196684 VRZ196684 WBV196684 WLR196684 WVN196684 JB262220 SX262220 ACT262220 AMP262220 AWL262220 BGH262220 BQD262220 BZZ262220 CJV262220 CTR262220 DDN262220 DNJ262220 DXF262220 EHB262220 EQX262220 FAT262220 FKP262220 FUL262220 GEH262220 GOD262220 GXZ262220 HHV262220 HRR262220 IBN262220 ILJ262220 IVF262220 JFB262220 JOX262220 JYT262220 KIP262220 KSL262220 LCH262220 LMD262220 LVZ262220 MFV262220 MPR262220 MZN262220 NJJ262220 NTF262220 ODB262220 OMX262220 OWT262220 PGP262220 PQL262220 QAH262220 QKD262220 QTZ262220 RDV262220 RNR262220 RXN262220 SHJ262220 SRF262220 TBB262220 TKX262220 TUT262220 UEP262220 UOL262220 UYH262220 VID262220 VRZ262220 WBV262220 WLR262220 WVN262220 JB327756 SX327756 ACT327756 AMP327756 AWL327756 BGH327756 BQD327756 BZZ327756 CJV327756 CTR327756 DDN327756 DNJ327756 DXF327756 EHB327756 EQX327756 FAT327756 FKP327756 FUL327756 GEH327756 GOD327756 GXZ327756 HHV327756 HRR327756 IBN327756 ILJ327756 IVF327756 JFB327756 JOX327756 JYT327756 KIP327756 KSL327756 LCH327756 LMD327756 LVZ327756 MFV327756 MPR327756 MZN327756 NJJ327756 NTF327756 ODB327756 OMX327756 OWT327756 PGP327756 PQL327756 QAH327756 QKD327756 QTZ327756 RDV327756 RNR327756 RXN327756 SHJ327756 SRF327756 TBB327756 TKX327756 TUT327756 UEP327756 UOL327756 UYH327756 VID327756 VRZ327756 WBV327756 WLR327756 WVN327756 JB393292 SX393292 ACT393292 AMP393292 AWL393292 BGH393292 BQD393292 BZZ393292 CJV393292 CTR393292 DDN393292 DNJ393292 DXF393292 EHB393292 EQX393292 FAT393292 FKP393292 FUL393292 GEH393292 GOD393292 GXZ393292 HHV393292 HRR393292 IBN393292 ILJ393292 IVF393292 JFB393292 JOX393292 JYT393292 KIP393292 KSL393292 LCH393292 LMD393292 LVZ393292 MFV393292 MPR393292 MZN393292 NJJ393292 NTF393292 ODB393292 OMX393292 OWT393292 PGP393292 PQL393292 QAH393292 QKD393292 QTZ393292 RDV393292 RNR393292 RXN393292 SHJ393292 SRF393292 TBB393292 TKX393292 TUT393292 UEP393292 UOL393292 UYH393292 VID393292 VRZ393292 WBV393292 WLR393292 WVN393292 JB458828 SX458828 ACT458828 AMP458828 AWL458828 BGH458828 BQD458828 BZZ458828 CJV458828 CTR458828 DDN458828 DNJ458828 DXF458828 EHB458828 EQX458828 FAT458828 FKP458828 FUL458828 GEH458828 GOD458828 GXZ458828 HHV458828 HRR458828 IBN458828 ILJ458828 IVF458828 JFB458828 JOX458828 JYT458828 KIP458828 KSL458828 LCH458828 LMD458828 LVZ458828 MFV458828 MPR458828 MZN458828 NJJ458828 NTF458828 ODB458828 OMX458828 OWT458828 PGP458828 PQL458828 QAH458828 QKD458828 QTZ458828 RDV458828 RNR458828 RXN458828 SHJ458828 SRF458828 TBB458828 TKX458828 TUT458828 UEP458828 UOL458828 UYH458828 VID458828 VRZ458828 WBV458828 WLR458828 WVN458828 JB524364 SX524364 ACT524364 AMP524364 AWL524364 BGH524364 BQD524364 BZZ524364 CJV524364 CTR524364 DDN524364 DNJ524364 DXF524364 EHB524364 EQX524364 FAT524364 FKP524364 FUL524364 GEH524364 GOD524364 GXZ524364 HHV524364 HRR524364 IBN524364 ILJ524364 IVF524364 JFB524364 JOX524364 JYT524364 KIP524364 KSL524364 LCH524364 LMD524364 LVZ524364 MFV524364 MPR524364 MZN524364 NJJ524364 NTF524364 ODB524364 OMX524364 OWT524364 PGP524364 PQL524364 QAH524364 QKD524364 QTZ524364 RDV524364 RNR524364 RXN524364 SHJ524364 SRF524364 TBB524364 TKX524364 TUT524364 UEP524364 UOL524364 UYH524364 VID524364 VRZ524364 WBV524364 WLR524364 WVN524364 JB589900 SX589900 ACT589900 AMP589900 AWL589900 BGH589900 BQD589900 BZZ589900 CJV589900 CTR589900 DDN589900 DNJ589900 DXF589900 EHB589900 EQX589900 FAT589900 FKP589900 FUL589900 GEH589900 GOD589900 GXZ589900 HHV589900 HRR589900 IBN589900 ILJ589900 IVF589900 JFB589900 JOX589900 JYT589900 KIP589900 KSL589900 LCH589900 LMD589900 LVZ589900 MFV589900 MPR589900 MZN589900 NJJ589900 NTF589900 ODB589900 OMX589900 OWT589900 PGP589900 PQL589900 QAH589900 QKD589900 QTZ589900 RDV589900 RNR589900 RXN589900 SHJ589900 SRF589900 TBB589900 TKX589900 TUT589900 UEP589900 UOL589900 UYH589900 VID589900 VRZ589900 WBV589900 WLR589900 WVN589900 JB655436 SX655436 ACT655436 AMP655436 AWL655436 BGH655436 BQD655436 BZZ655436 CJV655436 CTR655436 DDN655436 DNJ655436 DXF655436 EHB655436 EQX655436 FAT655436 FKP655436 FUL655436 GEH655436 GOD655436 GXZ655436 HHV655436 HRR655436 IBN655436 ILJ655436 IVF655436 JFB655436 JOX655436 JYT655436 KIP655436 KSL655436 LCH655436 LMD655436 LVZ655436 MFV655436 MPR655436 MZN655436 NJJ655436 NTF655436 ODB655436 OMX655436 OWT655436 PGP655436 PQL655436 QAH655436 QKD655436 QTZ655436 RDV655436 RNR655436 RXN655436 SHJ655436 SRF655436 TBB655436 TKX655436 TUT655436 UEP655436 UOL655436 UYH655436 VID655436 VRZ655436 WBV655436 WLR655436 WVN655436 JB720972 SX720972 ACT720972 AMP720972 AWL720972 BGH720972 BQD720972 BZZ720972 CJV720972 CTR720972 DDN720972 DNJ720972 DXF720972 EHB720972 EQX720972 FAT720972 FKP720972 FUL720972 GEH720972 GOD720972 GXZ720972 HHV720972 HRR720972 IBN720972 ILJ720972 IVF720972 JFB720972 JOX720972 JYT720972 KIP720972 KSL720972 LCH720972 LMD720972 LVZ720972 MFV720972 MPR720972 MZN720972 NJJ720972 NTF720972 ODB720972 OMX720972 OWT720972 PGP720972 PQL720972 QAH720972 QKD720972 QTZ720972 RDV720972 RNR720972 RXN720972 SHJ720972 SRF720972 TBB720972 TKX720972 TUT720972 UEP720972 UOL720972 UYH720972 VID720972 VRZ720972 WBV720972 WLR720972 WVN720972 JB786508 SX786508 ACT786508 AMP786508 AWL786508 BGH786508 BQD786508 BZZ786508 CJV786508 CTR786508 DDN786508 DNJ786508 DXF786508 EHB786508 EQX786508 FAT786508 FKP786508 FUL786508 GEH786508 GOD786508 GXZ786508 HHV786508 HRR786508 IBN786508 ILJ786508 IVF786508 JFB786508 JOX786508 JYT786508 KIP786508 KSL786508 LCH786508 LMD786508 LVZ786508 MFV786508 MPR786508 MZN786508 NJJ786508 NTF786508 ODB786508 OMX786508 OWT786508 PGP786508 PQL786508 QAH786508 QKD786508 QTZ786508 RDV786508 RNR786508 RXN786508 SHJ786508 SRF786508 TBB786508 TKX786508 TUT786508 UEP786508 UOL786508 UYH786508 VID786508 VRZ786508 WBV786508 WLR786508 WVN786508 JB852044 SX852044 ACT852044 AMP852044 AWL852044 BGH852044 BQD852044 BZZ852044 CJV852044 CTR852044 DDN852044 DNJ852044 DXF852044 EHB852044 EQX852044 FAT852044 FKP852044 FUL852044 GEH852044 GOD852044 GXZ852044 HHV852044 HRR852044 IBN852044 ILJ852044 IVF852044 JFB852044 JOX852044 JYT852044 KIP852044 KSL852044 LCH852044 LMD852044 LVZ852044 MFV852044 MPR852044 MZN852044 NJJ852044 NTF852044 ODB852044 OMX852044 OWT852044 PGP852044 PQL852044 QAH852044 QKD852044 QTZ852044 RDV852044 RNR852044 RXN852044 SHJ852044 SRF852044 TBB852044 TKX852044 TUT852044 UEP852044 UOL852044 UYH852044 VID852044 VRZ852044 WBV852044 WLR852044 WVN852044 JB917580 SX917580 ACT917580 AMP917580 AWL917580 BGH917580 BQD917580 BZZ917580 CJV917580 CTR917580 DDN917580 DNJ917580 DXF917580 EHB917580 EQX917580 FAT917580 FKP917580 FUL917580 GEH917580 GOD917580 GXZ917580 HHV917580 HRR917580 IBN917580 ILJ917580 IVF917580 JFB917580 JOX917580 JYT917580 KIP917580 KSL917580 LCH917580 LMD917580 LVZ917580 MFV917580 MPR917580 MZN917580 NJJ917580 NTF917580 ODB917580 OMX917580 OWT917580 PGP917580 PQL917580 QAH917580 QKD917580 QTZ917580 RDV917580 RNR917580 RXN917580 SHJ917580 SRF917580 TBB917580 TKX917580 TUT917580 UEP917580 UOL917580 UYH917580 VID917580 VRZ917580 WBV917580 WLR917580 WVN917580 JB983116 SX983116 ACT983116 AMP983116 AWL983116 BGH983116 BQD983116 BZZ983116 CJV983116 CTR983116 DDN983116 DNJ983116 DXF983116 EHB983116 EQX983116 FAT983116 FKP983116 FUL983116 GEH983116 GOD983116 GXZ983116 HHV983116 HRR983116 IBN983116 ILJ983116 IVF983116 JFB983116 JOX983116 JYT983116 KIP983116 KSL983116 LCH983116 LMD983116 LVZ983116 MFV983116 MPR983116 MZN983116 NJJ983116 NTF983116 ODB983116 OMX983116 OWT983116 PGP983116 PQL983116 QAH983116 QKD983116 QTZ983116 RDV983116 RNR983116 RXN983116 SHJ983116 SRF983116 TBB983116 TKX983116 TUT983116 UEP983116 UOL983116 UYH983116 VID983116 VRZ983116 WBV983116 WLR983116 WVN983116 UYH983206 JB91 SX91 ACT91 AMP91 AWL91 BGH91 BQD91 BZZ91 CJV91 CTR91 DDN91 DNJ91 DXF91 EHB91 EQX91 FAT91 FKP91 FUL91 GEH91 GOD91 GXZ91 HHV91 HRR91 IBN91 ILJ91 IVF91 JFB91 JOX91 JYT91 KIP91 KSL91 LCH91 LMD91 LVZ91 MFV91 MPR91 MZN91 NJJ91 NTF91 ODB91 OMX91 OWT91 PGP91 PQL91 QAH91 QKD91 QTZ91 RDV91 RNR91 RXN91 SHJ91 SRF91 TBB91 TKX91 TUT91 UEP91 UOL91 UYH91 VID91 VRZ91 WBV91 WLR91 WVN91 JB65627 SX65627 ACT65627 AMP65627 AWL65627 BGH65627 BQD65627 BZZ65627 CJV65627 CTR65627 DDN65627 DNJ65627 DXF65627 EHB65627 EQX65627 FAT65627 FKP65627 FUL65627 GEH65627 GOD65627 GXZ65627 HHV65627 HRR65627 IBN65627 ILJ65627 IVF65627 JFB65627 JOX65627 JYT65627 KIP65627 KSL65627 LCH65627 LMD65627 LVZ65627 MFV65627 MPR65627 MZN65627 NJJ65627 NTF65627 ODB65627 OMX65627 OWT65627 PGP65627 PQL65627 QAH65627 QKD65627 QTZ65627 RDV65627 RNR65627 RXN65627 SHJ65627 SRF65627 TBB65627 TKX65627 TUT65627 UEP65627 UOL65627 UYH65627 VID65627 VRZ65627 WBV65627 WLR65627 WVN65627 JB131163 SX131163 ACT131163 AMP131163 AWL131163 BGH131163 BQD131163 BZZ131163 CJV131163 CTR131163 DDN131163 DNJ131163 DXF131163 EHB131163 EQX131163 FAT131163 FKP131163 FUL131163 GEH131163 GOD131163 GXZ131163 HHV131163 HRR131163 IBN131163 ILJ131163 IVF131163 JFB131163 JOX131163 JYT131163 KIP131163 KSL131163 LCH131163 LMD131163 LVZ131163 MFV131163 MPR131163 MZN131163 NJJ131163 NTF131163 ODB131163 OMX131163 OWT131163 PGP131163 PQL131163 QAH131163 QKD131163 QTZ131163 RDV131163 RNR131163 RXN131163 SHJ131163 SRF131163 TBB131163 TKX131163 TUT131163 UEP131163 UOL131163 UYH131163 VID131163 VRZ131163 WBV131163 WLR131163 WVN131163 JB196699 SX196699 ACT196699 AMP196699 AWL196699 BGH196699 BQD196699 BZZ196699 CJV196699 CTR196699 DDN196699 DNJ196699 DXF196699 EHB196699 EQX196699 FAT196699 FKP196699 FUL196699 GEH196699 GOD196699 GXZ196699 HHV196699 HRR196699 IBN196699 ILJ196699 IVF196699 JFB196699 JOX196699 JYT196699 KIP196699 KSL196699 LCH196699 LMD196699 LVZ196699 MFV196699 MPR196699 MZN196699 NJJ196699 NTF196699 ODB196699 OMX196699 OWT196699 PGP196699 PQL196699 QAH196699 QKD196699 QTZ196699 RDV196699 RNR196699 RXN196699 SHJ196699 SRF196699 TBB196699 TKX196699 TUT196699 UEP196699 UOL196699 UYH196699 VID196699 VRZ196699 WBV196699 WLR196699 WVN196699 JB262235 SX262235 ACT262235 AMP262235 AWL262235 BGH262235 BQD262235 BZZ262235 CJV262235 CTR262235 DDN262235 DNJ262235 DXF262235 EHB262235 EQX262235 FAT262235 FKP262235 FUL262235 GEH262235 GOD262235 GXZ262235 HHV262235 HRR262235 IBN262235 ILJ262235 IVF262235 JFB262235 JOX262235 JYT262235 KIP262235 KSL262235 LCH262235 LMD262235 LVZ262235 MFV262235 MPR262235 MZN262235 NJJ262235 NTF262235 ODB262235 OMX262235 OWT262235 PGP262235 PQL262235 QAH262235 QKD262235 QTZ262235 RDV262235 RNR262235 RXN262235 SHJ262235 SRF262235 TBB262235 TKX262235 TUT262235 UEP262235 UOL262235 UYH262235 VID262235 VRZ262235 WBV262235 WLR262235 WVN262235 JB327771 SX327771 ACT327771 AMP327771 AWL327771 BGH327771 BQD327771 BZZ327771 CJV327771 CTR327771 DDN327771 DNJ327771 DXF327771 EHB327771 EQX327771 FAT327771 FKP327771 FUL327771 GEH327771 GOD327771 GXZ327771 HHV327771 HRR327771 IBN327771 ILJ327771 IVF327771 JFB327771 JOX327771 JYT327771 KIP327771 KSL327771 LCH327771 LMD327771 LVZ327771 MFV327771 MPR327771 MZN327771 NJJ327771 NTF327771 ODB327771 OMX327771 OWT327771 PGP327771 PQL327771 QAH327771 QKD327771 QTZ327771 RDV327771 RNR327771 RXN327771 SHJ327771 SRF327771 TBB327771 TKX327771 TUT327771 UEP327771 UOL327771 UYH327771 VID327771 VRZ327771 WBV327771 WLR327771 WVN327771 JB393307 SX393307 ACT393307 AMP393307 AWL393307 BGH393307 BQD393307 BZZ393307 CJV393307 CTR393307 DDN393307 DNJ393307 DXF393307 EHB393307 EQX393307 FAT393307 FKP393307 FUL393307 GEH393307 GOD393307 GXZ393307 HHV393307 HRR393307 IBN393307 ILJ393307 IVF393307 JFB393307 JOX393307 JYT393307 KIP393307 KSL393307 LCH393307 LMD393307 LVZ393307 MFV393307 MPR393307 MZN393307 NJJ393307 NTF393307 ODB393307 OMX393307 OWT393307 PGP393307 PQL393307 QAH393307 QKD393307 QTZ393307 RDV393307 RNR393307 RXN393307 SHJ393307 SRF393307 TBB393307 TKX393307 TUT393307 UEP393307 UOL393307 UYH393307 VID393307 VRZ393307 WBV393307 WLR393307 WVN393307 JB458843 SX458843 ACT458843 AMP458843 AWL458843 BGH458843 BQD458843 BZZ458843 CJV458843 CTR458843 DDN458843 DNJ458843 DXF458843 EHB458843 EQX458843 FAT458843 FKP458843 FUL458843 GEH458843 GOD458843 GXZ458843 HHV458843 HRR458843 IBN458843 ILJ458843 IVF458843 JFB458843 JOX458843 JYT458843 KIP458843 KSL458843 LCH458843 LMD458843 LVZ458843 MFV458843 MPR458843 MZN458843 NJJ458843 NTF458843 ODB458843 OMX458843 OWT458843 PGP458843 PQL458843 QAH458843 QKD458843 QTZ458843 RDV458843 RNR458843 RXN458843 SHJ458843 SRF458843 TBB458843 TKX458843 TUT458843 UEP458843 UOL458843 UYH458843 VID458843 VRZ458843 WBV458843 WLR458843 WVN458843 JB524379 SX524379 ACT524379 AMP524379 AWL524379 BGH524379 BQD524379 BZZ524379 CJV524379 CTR524379 DDN524379 DNJ524379 DXF524379 EHB524379 EQX524379 FAT524379 FKP524379 FUL524379 GEH524379 GOD524379 GXZ524379 HHV524379 HRR524379 IBN524379 ILJ524379 IVF524379 JFB524379 JOX524379 JYT524379 KIP524379 KSL524379 LCH524379 LMD524379 LVZ524379 MFV524379 MPR524379 MZN524379 NJJ524379 NTF524379 ODB524379 OMX524379 OWT524379 PGP524379 PQL524379 QAH524379 QKD524379 QTZ524379 RDV524379 RNR524379 RXN524379 SHJ524379 SRF524379 TBB524379 TKX524379 TUT524379 UEP524379 UOL524379 UYH524379 VID524379 VRZ524379 WBV524379 WLR524379 WVN524379 JB589915 SX589915 ACT589915 AMP589915 AWL589915 BGH589915 BQD589915 BZZ589915 CJV589915 CTR589915 DDN589915 DNJ589915 DXF589915 EHB589915 EQX589915 FAT589915 FKP589915 FUL589915 GEH589915 GOD589915 GXZ589915 HHV589915 HRR589915 IBN589915 ILJ589915 IVF589915 JFB589915 JOX589915 JYT589915 KIP589915 KSL589915 LCH589915 LMD589915 LVZ589915 MFV589915 MPR589915 MZN589915 NJJ589915 NTF589915 ODB589915 OMX589915 OWT589915 PGP589915 PQL589915 QAH589915 QKD589915 QTZ589915 RDV589915 RNR589915 RXN589915 SHJ589915 SRF589915 TBB589915 TKX589915 TUT589915 UEP589915 UOL589915 UYH589915 VID589915 VRZ589915 WBV589915 WLR589915 WVN589915 JB655451 SX655451 ACT655451 AMP655451 AWL655451 BGH655451 BQD655451 BZZ655451 CJV655451 CTR655451 DDN655451 DNJ655451 DXF655451 EHB655451 EQX655451 FAT655451 FKP655451 FUL655451 GEH655451 GOD655451 GXZ655451 HHV655451 HRR655451 IBN655451 ILJ655451 IVF655451 JFB655451 JOX655451 JYT655451 KIP655451 KSL655451 LCH655451 LMD655451 LVZ655451 MFV655451 MPR655451 MZN655451 NJJ655451 NTF655451 ODB655451 OMX655451 OWT655451 PGP655451 PQL655451 QAH655451 QKD655451 QTZ655451 RDV655451 RNR655451 RXN655451 SHJ655451 SRF655451 TBB655451 TKX655451 TUT655451 UEP655451 UOL655451 UYH655451 VID655451 VRZ655451 WBV655451 WLR655451 WVN655451 JB720987 SX720987 ACT720987 AMP720987 AWL720987 BGH720987 BQD720987 BZZ720987 CJV720987 CTR720987 DDN720987 DNJ720987 DXF720987 EHB720987 EQX720987 FAT720987 FKP720987 FUL720987 GEH720987 GOD720987 GXZ720987 HHV720987 HRR720987 IBN720987 ILJ720987 IVF720987 JFB720987 JOX720987 JYT720987 KIP720987 KSL720987 LCH720987 LMD720987 LVZ720987 MFV720987 MPR720987 MZN720987 NJJ720987 NTF720987 ODB720987 OMX720987 OWT720987 PGP720987 PQL720987 QAH720987 QKD720987 QTZ720987 RDV720987 RNR720987 RXN720987 SHJ720987 SRF720987 TBB720987 TKX720987 TUT720987 UEP720987 UOL720987 UYH720987 VID720987 VRZ720987 WBV720987 WLR720987 WVN720987 JB786523 SX786523 ACT786523 AMP786523 AWL786523 BGH786523 BQD786523 BZZ786523 CJV786523 CTR786523 DDN786523 DNJ786523 DXF786523 EHB786523 EQX786523 FAT786523 FKP786523 FUL786523 GEH786523 GOD786523 GXZ786523 HHV786523 HRR786523 IBN786523 ILJ786523 IVF786523 JFB786523 JOX786523 JYT786523 KIP786523 KSL786523 LCH786523 LMD786523 LVZ786523 MFV786523 MPR786523 MZN786523 NJJ786523 NTF786523 ODB786523 OMX786523 OWT786523 PGP786523 PQL786523 QAH786523 QKD786523 QTZ786523 RDV786523 RNR786523 RXN786523 SHJ786523 SRF786523 TBB786523 TKX786523 TUT786523 UEP786523 UOL786523 UYH786523 VID786523 VRZ786523 WBV786523 WLR786523 WVN786523 JB852059 SX852059 ACT852059 AMP852059 AWL852059 BGH852059 BQD852059 BZZ852059 CJV852059 CTR852059 DDN852059 DNJ852059 DXF852059 EHB852059 EQX852059 FAT852059 FKP852059 FUL852059 GEH852059 GOD852059 GXZ852059 HHV852059 HRR852059 IBN852059 ILJ852059 IVF852059 JFB852059 JOX852059 JYT852059 KIP852059 KSL852059 LCH852059 LMD852059 LVZ852059 MFV852059 MPR852059 MZN852059 NJJ852059 NTF852059 ODB852059 OMX852059 OWT852059 PGP852059 PQL852059 QAH852059 QKD852059 QTZ852059 RDV852059 RNR852059 RXN852059 SHJ852059 SRF852059 TBB852059 TKX852059 TUT852059 UEP852059 UOL852059 UYH852059 VID852059 VRZ852059 WBV852059 WLR852059 WVN852059 JB917595 SX917595 ACT917595 AMP917595 AWL917595 BGH917595 BQD917595 BZZ917595 CJV917595 CTR917595 DDN917595 DNJ917595 DXF917595 EHB917595 EQX917595 FAT917595 FKP917595 FUL917595 GEH917595 GOD917595 GXZ917595 HHV917595 HRR917595 IBN917595 ILJ917595 IVF917595 JFB917595 JOX917595 JYT917595 KIP917595 KSL917595 LCH917595 LMD917595 LVZ917595 MFV917595 MPR917595 MZN917595 NJJ917595 NTF917595 ODB917595 OMX917595 OWT917595 PGP917595 PQL917595 QAH917595 QKD917595 QTZ917595 RDV917595 RNR917595 RXN917595 SHJ917595 SRF917595 TBB917595 TKX917595 TUT917595 UEP917595 UOL917595 UYH917595 VID917595 VRZ917595 WBV917595 WLR917595 WVN917595 JB983131 SX983131 ACT983131 AMP983131 AWL983131 BGH983131 BQD983131 BZZ983131 CJV983131 CTR983131 DDN983131 DNJ983131 DXF983131 EHB983131 EQX983131 FAT983131 FKP983131 FUL983131 GEH983131 GOD983131 GXZ983131 HHV983131 HRR983131 IBN983131 ILJ983131 IVF983131 JFB983131 JOX983131 JYT983131 KIP983131 KSL983131 LCH983131 LMD983131 LVZ983131 MFV983131 MPR983131 MZN983131 NJJ983131 NTF983131 ODB983131 OMX983131 OWT983131 PGP983131 PQL983131 QAH983131 QKD983131 QTZ983131 RDV983131 RNR983131 RXN983131 SHJ983131 SRF983131 TBB983131 TKX983131 TUT983131 UEP983131 UOL983131 UYH983131 VID983131 VRZ983131 WBV983131 WLR983131 WVN983131 VID983206 JB106 SX106 ACT106 AMP106 AWL106 BGH106 BQD106 BZZ106 CJV106 CTR106 DDN106 DNJ106 DXF106 EHB106 EQX106 FAT106 FKP106 FUL106 GEH106 GOD106 GXZ106 HHV106 HRR106 IBN106 ILJ106 IVF106 JFB106 JOX106 JYT106 KIP106 KSL106 LCH106 LMD106 LVZ106 MFV106 MPR106 MZN106 NJJ106 NTF106 ODB106 OMX106 OWT106 PGP106 PQL106 QAH106 QKD106 QTZ106 RDV106 RNR106 RXN106 SHJ106 SRF106 TBB106 TKX106 TUT106 UEP106 UOL106 UYH106 VID106 VRZ106 WBV106 WLR106 WVN106 JB65642 SX65642 ACT65642 AMP65642 AWL65642 BGH65642 BQD65642 BZZ65642 CJV65642 CTR65642 DDN65642 DNJ65642 DXF65642 EHB65642 EQX65642 FAT65642 FKP65642 FUL65642 GEH65642 GOD65642 GXZ65642 HHV65642 HRR65642 IBN65642 ILJ65642 IVF65642 JFB65642 JOX65642 JYT65642 KIP65642 KSL65642 LCH65642 LMD65642 LVZ65642 MFV65642 MPR65642 MZN65642 NJJ65642 NTF65642 ODB65642 OMX65642 OWT65642 PGP65642 PQL65642 QAH65642 QKD65642 QTZ65642 RDV65642 RNR65642 RXN65642 SHJ65642 SRF65642 TBB65642 TKX65642 TUT65642 UEP65642 UOL65642 UYH65642 VID65642 VRZ65642 WBV65642 WLR65642 WVN65642 JB131178 SX131178 ACT131178 AMP131178 AWL131178 BGH131178 BQD131178 BZZ131178 CJV131178 CTR131178 DDN131178 DNJ131178 DXF131178 EHB131178 EQX131178 FAT131178 FKP131178 FUL131178 GEH131178 GOD131178 GXZ131178 HHV131178 HRR131178 IBN131178 ILJ131178 IVF131178 JFB131178 JOX131178 JYT131178 KIP131178 KSL131178 LCH131178 LMD131178 LVZ131178 MFV131178 MPR131178 MZN131178 NJJ131178 NTF131178 ODB131178 OMX131178 OWT131178 PGP131178 PQL131178 QAH131178 QKD131178 QTZ131178 RDV131178 RNR131178 RXN131178 SHJ131178 SRF131178 TBB131178 TKX131178 TUT131178 UEP131178 UOL131178 UYH131178 VID131178 VRZ131178 WBV131178 WLR131178 WVN131178 JB196714 SX196714 ACT196714 AMP196714 AWL196714 BGH196714 BQD196714 BZZ196714 CJV196714 CTR196714 DDN196714 DNJ196714 DXF196714 EHB196714 EQX196714 FAT196714 FKP196714 FUL196714 GEH196714 GOD196714 GXZ196714 HHV196714 HRR196714 IBN196714 ILJ196714 IVF196714 JFB196714 JOX196714 JYT196714 KIP196714 KSL196714 LCH196714 LMD196714 LVZ196714 MFV196714 MPR196714 MZN196714 NJJ196714 NTF196714 ODB196714 OMX196714 OWT196714 PGP196714 PQL196714 QAH196714 QKD196714 QTZ196714 RDV196714 RNR196714 RXN196714 SHJ196714 SRF196714 TBB196714 TKX196714 TUT196714 UEP196714 UOL196714 UYH196714 VID196714 VRZ196714 WBV196714 WLR196714 WVN196714 JB262250 SX262250 ACT262250 AMP262250 AWL262250 BGH262250 BQD262250 BZZ262250 CJV262250 CTR262250 DDN262250 DNJ262250 DXF262250 EHB262250 EQX262250 FAT262250 FKP262250 FUL262250 GEH262250 GOD262250 GXZ262250 HHV262250 HRR262250 IBN262250 ILJ262250 IVF262250 JFB262250 JOX262250 JYT262250 KIP262250 KSL262250 LCH262250 LMD262250 LVZ262250 MFV262250 MPR262250 MZN262250 NJJ262250 NTF262250 ODB262250 OMX262250 OWT262250 PGP262250 PQL262250 QAH262250 QKD262250 QTZ262250 RDV262250 RNR262250 RXN262250 SHJ262250 SRF262250 TBB262250 TKX262250 TUT262250 UEP262250 UOL262250 UYH262250 VID262250 VRZ262250 WBV262250 WLR262250 WVN262250 JB327786 SX327786 ACT327786 AMP327786 AWL327786 BGH327786 BQD327786 BZZ327786 CJV327786 CTR327786 DDN327786 DNJ327786 DXF327786 EHB327786 EQX327786 FAT327786 FKP327786 FUL327786 GEH327786 GOD327786 GXZ327786 HHV327786 HRR327786 IBN327786 ILJ327786 IVF327786 JFB327786 JOX327786 JYT327786 KIP327786 KSL327786 LCH327786 LMD327786 LVZ327786 MFV327786 MPR327786 MZN327786 NJJ327786 NTF327786 ODB327786 OMX327786 OWT327786 PGP327786 PQL327786 QAH327786 QKD327786 QTZ327786 RDV327786 RNR327786 RXN327786 SHJ327786 SRF327786 TBB327786 TKX327786 TUT327786 UEP327786 UOL327786 UYH327786 VID327786 VRZ327786 WBV327786 WLR327786 WVN327786 JB393322 SX393322 ACT393322 AMP393322 AWL393322 BGH393322 BQD393322 BZZ393322 CJV393322 CTR393322 DDN393322 DNJ393322 DXF393322 EHB393322 EQX393322 FAT393322 FKP393322 FUL393322 GEH393322 GOD393322 GXZ393322 HHV393322 HRR393322 IBN393322 ILJ393322 IVF393322 JFB393322 JOX393322 JYT393322 KIP393322 KSL393322 LCH393322 LMD393322 LVZ393322 MFV393322 MPR393322 MZN393322 NJJ393322 NTF393322 ODB393322 OMX393322 OWT393322 PGP393322 PQL393322 QAH393322 QKD393322 QTZ393322 RDV393322 RNR393322 RXN393322 SHJ393322 SRF393322 TBB393322 TKX393322 TUT393322 UEP393322 UOL393322 UYH393322 VID393322 VRZ393322 WBV393322 WLR393322 WVN393322 JB458858 SX458858 ACT458858 AMP458858 AWL458858 BGH458858 BQD458858 BZZ458858 CJV458858 CTR458858 DDN458858 DNJ458858 DXF458858 EHB458858 EQX458858 FAT458858 FKP458858 FUL458858 GEH458858 GOD458858 GXZ458858 HHV458858 HRR458858 IBN458858 ILJ458858 IVF458858 JFB458858 JOX458858 JYT458858 KIP458858 KSL458858 LCH458858 LMD458858 LVZ458858 MFV458858 MPR458858 MZN458858 NJJ458858 NTF458858 ODB458858 OMX458858 OWT458858 PGP458858 PQL458858 QAH458858 QKD458858 QTZ458858 RDV458858 RNR458858 RXN458858 SHJ458858 SRF458858 TBB458858 TKX458858 TUT458858 UEP458858 UOL458858 UYH458858 VID458858 VRZ458858 WBV458858 WLR458858 WVN458858 JB524394 SX524394 ACT524394 AMP524394 AWL524394 BGH524394 BQD524394 BZZ524394 CJV524394 CTR524394 DDN524394 DNJ524394 DXF524394 EHB524394 EQX524394 FAT524394 FKP524394 FUL524394 GEH524394 GOD524394 GXZ524394 HHV524394 HRR524394 IBN524394 ILJ524394 IVF524394 JFB524394 JOX524394 JYT524394 KIP524394 KSL524394 LCH524394 LMD524394 LVZ524394 MFV524394 MPR524394 MZN524394 NJJ524394 NTF524394 ODB524394 OMX524394 OWT524394 PGP524394 PQL524394 QAH524394 QKD524394 QTZ524394 RDV524394 RNR524394 RXN524394 SHJ524394 SRF524394 TBB524394 TKX524394 TUT524394 UEP524394 UOL524394 UYH524394 VID524394 VRZ524394 WBV524394 WLR524394 WVN524394 JB589930 SX589930 ACT589930 AMP589930 AWL589930 BGH589930 BQD589930 BZZ589930 CJV589930 CTR589930 DDN589930 DNJ589930 DXF589930 EHB589930 EQX589930 FAT589930 FKP589930 FUL589930 GEH589930 GOD589930 GXZ589930 HHV589930 HRR589930 IBN589930 ILJ589930 IVF589930 JFB589930 JOX589930 JYT589930 KIP589930 KSL589930 LCH589930 LMD589930 LVZ589930 MFV589930 MPR589930 MZN589930 NJJ589930 NTF589930 ODB589930 OMX589930 OWT589930 PGP589930 PQL589930 QAH589930 QKD589930 QTZ589930 RDV589930 RNR589930 RXN589930 SHJ589930 SRF589930 TBB589930 TKX589930 TUT589930 UEP589930 UOL589930 UYH589930 VID589930 VRZ589930 WBV589930 WLR589930 WVN589930 JB655466 SX655466 ACT655466 AMP655466 AWL655466 BGH655466 BQD655466 BZZ655466 CJV655466 CTR655466 DDN655466 DNJ655466 DXF655466 EHB655466 EQX655466 FAT655466 FKP655466 FUL655466 GEH655466 GOD655466 GXZ655466 HHV655466 HRR655466 IBN655466 ILJ655466 IVF655466 JFB655466 JOX655466 JYT655466 KIP655466 KSL655466 LCH655466 LMD655466 LVZ655466 MFV655466 MPR655466 MZN655466 NJJ655466 NTF655466 ODB655466 OMX655466 OWT655466 PGP655466 PQL655466 QAH655466 QKD655466 QTZ655466 RDV655466 RNR655466 RXN655466 SHJ655466 SRF655466 TBB655466 TKX655466 TUT655466 UEP655466 UOL655466 UYH655466 VID655466 VRZ655466 WBV655466 WLR655466 WVN655466 JB721002 SX721002 ACT721002 AMP721002 AWL721002 BGH721002 BQD721002 BZZ721002 CJV721002 CTR721002 DDN721002 DNJ721002 DXF721002 EHB721002 EQX721002 FAT721002 FKP721002 FUL721002 GEH721002 GOD721002 GXZ721002 HHV721002 HRR721002 IBN721002 ILJ721002 IVF721002 JFB721002 JOX721002 JYT721002 KIP721002 KSL721002 LCH721002 LMD721002 LVZ721002 MFV721002 MPR721002 MZN721002 NJJ721002 NTF721002 ODB721002 OMX721002 OWT721002 PGP721002 PQL721002 QAH721002 QKD721002 QTZ721002 RDV721002 RNR721002 RXN721002 SHJ721002 SRF721002 TBB721002 TKX721002 TUT721002 UEP721002 UOL721002 UYH721002 VID721002 VRZ721002 WBV721002 WLR721002 WVN721002 JB786538 SX786538 ACT786538 AMP786538 AWL786538 BGH786538 BQD786538 BZZ786538 CJV786538 CTR786538 DDN786538 DNJ786538 DXF786538 EHB786538 EQX786538 FAT786538 FKP786538 FUL786538 GEH786538 GOD786538 GXZ786538 HHV786538 HRR786538 IBN786538 ILJ786538 IVF786538 JFB786538 JOX786538 JYT786538 KIP786538 KSL786538 LCH786538 LMD786538 LVZ786538 MFV786538 MPR786538 MZN786538 NJJ786538 NTF786538 ODB786538 OMX786538 OWT786538 PGP786538 PQL786538 QAH786538 QKD786538 QTZ786538 RDV786538 RNR786538 RXN786538 SHJ786538 SRF786538 TBB786538 TKX786538 TUT786538 UEP786538 UOL786538 UYH786538 VID786538 VRZ786538 WBV786538 WLR786538 WVN786538 JB852074 SX852074 ACT852074 AMP852074 AWL852074 BGH852074 BQD852074 BZZ852074 CJV852074 CTR852074 DDN852074 DNJ852074 DXF852074 EHB852074 EQX852074 FAT852074 FKP852074 FUL852074 GEH852074 GOD852074 GXZ852074 HHV852074 HRR852074 IBN852074 ILJ852074 IVF852074 JFB852074 JOX852074 JYT852074 KIP852074 KSL852074 LCH852074 LMD852074 LVZ852074 MFV852074 MPR852074 MZN852074 NJJ852074 NTF852074 ODB852074 OMX852074 OWT852074 PGP852074 PQL852074 QAH852074 QKD852074 QTZ852074 RDV852074 RNR852074 RXN852074 SHJ852074 SRF852074 TBB852074 TKX852074 TUT852074 UEP852074 UOL852074 UYH852074 VID852074 VRZ852074 WBV852074 WLR852074 WVN852074 JB917610 SX917610 ACT917610 AMP917610 AWL917610 BGH917610 BQD917610 BZZ917610 CJV917610 CTR917610 DDN917610 DNJ917610 DXF917610 EHB917610 EQX917610 FAT917610 FKP917610 FUL917610 GEH917610 GOD917610 GXZ917610 HHV917610 HRR917610 IBN917610 ILJ917610 IVF917610 JFB917610 JOX917610 JYT917610 KIP917610 KSL917610 LCH917610 LMD917610 LVZ917610 MFV917610 MPR917610 MZN917610 NJJ917610 NTF917610 ODB917610 OMX917610 OWT917610 PGP917610 PQL917610 QAH917610 QKD917610 QTZ917610 RDV917610 RNR917610 RXN917610 SHJ917610 SRF917610 TBB917610 TKX917610 TUT917610 UEP917610 UOL917610 UYH917610 VID917610 VRZ917610 WBV917610 WLR917610 WVN917610 JB983146 SX983146 ACT983146 AMP983146 AWL983146 BGH983146 BQD983146 BZZ983146 CJV983146 CTR983146 DDN983146 DNJ983146 DXF983146 EHB983146 EQX983146 FAT983146 FKP983146 FUL983146 GEH983146 GOD983146 GXZ983146 HHV983146 HRR983146 IBN983146 ILJ983146 IVF983146 JFB983146 JOX983146 JYT983146 KIP983146 KSL983146 LCH983146 LMD983146 LVZ983146 MFV983146 MPR983146 MZN983146 NJJ983146 NTF983146 ODB983146 OMX983146 OWT983146 PGP983146 PQL983146 QAH983146 QKD983146 QTZ983146 RDV983146 RNR983146 RXN983146 SHJ983146 SRF983146 TBB983146 TKX983146 TUT983146 UEP983146 UOL983146 UYH983146 VID983146 VRZ983146 WBV983146 WLR983146 WVN983146 VRZ983206 JB121 SX121 ACT121 AMP121 AWL121 BGH121 BQD121 BZZ121 CJV121 CTR121 DDN121 DNJ121 DXF121 EHB121 EQX121 FAT121 FKP121 FUL121 GEH121 GOD121 GXZ121 HHV121 HRR121 IBN121 ILJ121 IVF121 JFB121 JOX121 JYT121 KIP121 KSL121 LCH121 LMD121 LVZ121 MFV121 MPR121 MZN121 NJJ121 NTF121 ODB121 OMX121 OWT121 PGP121 PQL121 QAH121 QKD121 QTZ121 RDV121 RNR121 RXN121 SHJ121 SRF121 TBB121 TKX121 TUT121 UEP121 UOL121 UYH121 VID121 VRZ121 WBV121 WLR121 WVN121 JB65657 SX65657 ACT65657 AMP65657 AWL65657 BGH65657 BQD65657 BZZ65657 CJV65657 CTR65657 DDN65657 DNJ65657 DXF65657 EHB65657 EQX65657 FAT65657 FKP65657 FUL65657 GEH65657 GOD65657 GXZ65657 HHV65657 HRR65657 IBN65657 ILJ65657 IVF65657 JFB65657 JOX65657 JYT65657 KIP65657 KSL65657 LCH65657 LMD65657 LVZ65657 MFV65657 MPR65657 MZN65657 NJJ65657 NTF65657 ODB65657 OMX65657 OWT65657 PGP65657 PQL65657 QAH65657 QKD65657 QTZ65657 RDV65657 RNR65657 RXN65657 SHJ65657 SRF65657 TBB65657 TKX65657 TUT65657 UEP65657 UOL65657 UYH65657 VID65657 VRZ65657 WBV65657 WLR65657 WVN65657 JB131193 SX131193 ACT131193 AMP131193 AWL131193 BGH131193 BQD131193 BZZ131193 CJV131193 CTR131193 DDN131193 DNJ131193 DXF131193 EHB131193 EQX131193 FAT131193 FKP131193 FUL131193 GEH131193 GOD131193 GXZ131193 HHV131193 HRR131193 IBN131193 ILJ131193 IVF131193 JFB131193 JOX131193 JYT131193 KIP131193 KSL131193 LCH131193 LMD131193 LVZ131193 MFV131193 MPR131193 MZN131193 NJJ131193 NTF131193 ODB131193 OMX131193 OWT131193 PGP131193 PQL131193 QAH131193 QKD131193 QTZ131193 RDV131193 RNR131193 RXN131193 SHJ131193 SRF131193 TBB131193 TKX131193 TUT131193 UEP131193 UOL131193 UYH131193 VID131193 VRZ131193 WBV131193 WLR131193 WVN131193 JB196729 SX196729 ACT196729 AMP196729 AWL196729 BGH196729 BQD196729 BZZ196729 CJV196729 CTR196729 DDN196729 DNJ196729 DXF196729 EHB196729 EQX196729 FAT196729 FKP196729 FUL196729 GEH196729 GOD196729 GXZ196729 HHV196729 HRR196729 IBN196729 ILJ196729 IVF196729 JFB196729 JOX196729 JYT196729 KIP196729 KSL196729 LCH196729 LMD196729 LVZ196729 MFV196729 MPR196729 MZN196729 NJJ196729 NTF196729 ODB196729 OMX196729 OWT196729 PGP196729 PQL196729 QAH196729 QKD196729 QTZ196729 RDV196729 RNR196729 RXN196729 SHJ196729 SRF196729 TBB196729 TKX196729 TUT196729 UEP196729 UOL196729 UYH196729 VID196729 VRZ196729 WBV196729 WLR196729 WVN196729 JB262265 SX262265 ACT262265 AMP262265 AWL262265 BGH262265 BQD262265 BZZ262265 CJV262265 CTR262265 DDN262265 DNJ262265 DXF262265 EHB262265 EQX262265 FAT262265 FKP262265 FUL262265 GEH262265 GOD262265 GXZ262265 HHV262265 HRR262265 IBN262265 ILJ262265 IVF262265 JFB262265 JOX262265 JYT262265 KIP262265 KSL262265 LCH262265 LMD262265 LVZ262265 MFV262265 MPR262265 MZN262265 NJJ262265 NTF262265 ODB262265 OMX262265 OWT262265 PGP262265 PQL262265 QAH262265 QKD262265 QTZ262265 RDV262265 RNR262265 RXN262265 SHJ262265 SRF262265 TBB262265 TKX262265 TUT262265 UEP262265 UOL262265 UYH262265 VID262265 VRZ262265 WBV262265 WLR262265 WVN262265 JB327801 SX327801 ACT327801 AMP327801 AWL327801 BGH327801 BQD327801 BZZ327801 CJV327801 CTR327801 DDN327801 DNJ327801 DXF327801 EHB327801 EQX327801 FAT327801 FKP327801 FUL327801 GEH327801 GOD327801 GXZ327801 HHV327801 HRR327801 IBN327801 ILJ327801 IVF327801 JFB327801 JOX327801 JYT327801 KIP327801 KSL327801 LCH327801 LMD327801 LVZ327801 MFV327801 MPR327801 MZN327801 NJJ327801 NTF327801 ODB327801 OMX327801 OWT327801 PGP327801 PQL327801 QAH327801 QKD327801 QTZ327801 RDV327801 RNR327801 RXN327801 SHJ327801 SRF327801 TBB327801 TKX327801 TUT327801 UEP327801 UOL327801 UYH327801 VID327801 VRZ327801 WBV327801 WLR327801 WVN327801 JB393337 SX393337 ACT393337 AMP393337 AWL393337 BGH393337 BQD393337 BZZ393337 CJV393337 CTR393337 DDN393337 DNJ393337 DXF393337 EHB393337 EQX393337 FAT393337 FKP393337 FUL393337 GEH393337 GOD393337 GXZ393337 HHV393337 HRR393337 IBN393337 ILJ393337 IVF393337 JFB393337 JOX393337 JYT393337 KIP393337 KSL393337 LCH393337 LMD393337 LVZ393337 MFV393337 MPR393337 MZN393337 NJJ393337 NTF393337 ODB393337 OMX393337 OWT393337 PGP393337 PQL393337 QAH393337 QKD393337 QTZ393337 RDV393337 RNR393337 RXN393337 SHJ393337 SRF393337 TBB393337 TKX393337 TUT393337 UEP393337 UOL393337 UYH393337 VID393337 VRZ393337 WBV393337 WLR393337 WVN393337 JB458873 SX458873 ACT458873 AMP458873 AWL458873 BGH458873 BQD458873 BZZ458873 CJV458873 CTR458873 DDN458873 DNJ458873 DXF458873 EHB458873 EQX458873 FAT458873 FKP458873 FUL458873 GEH458873 GOD458873 GXZ458873 HHV458873 HRR458873 IBN458873 ILJ458873 IVF458873 JFB458873 JOX458873 JYT458873 KIP458873 KSL458873 LCH458873 LMD458873 LVZ458873 MFV458873 MPR458873 MZN458873 NJJ458873 NTF458873 ODB458873 OMX458873 OWT458873 PGP458873 PQL458873 QAH458873 QKD458873 QTZ458873 RDV458873 RNR458873 RXN458873 SHJ458873 SRF458873 TBB458873 TKX458873 TUT458873 UEP458873 UOL458873 UYH458873 VID458873 VRZ458873 WBV458873 WLR458873 WVN458873 JB524409 SX524409 ACT524409 AMP524409 AWL524409 BGH524409 BQD524409 BZZ524409 CJV524409 CTR524409 DDN524409 DNJ524409 DXF524409 EHB524409 EQX524409 FAT524409 FKP524409 FUL524409 GEH524409 GOD524409 GXZ524409 HHV524409 HRR524409 IBN524409 ILJ524409 IVF524409 JFB524409 JOX524409 JYT524409 KIP524409 KSL524409 LCH524409 LMD524409 LVZ524409 MFV524409 MPR524409 MZN524409 NJJ524409 NTF524409 ODB524409 OMX524409 OWT524409 PGP524409 PQL524409 QAH524409 QKD524409 QTZ524409 RDV524409 RNR524409 RXN524409 SHJ524409 SRF524409 TBB524409 TKX524409 TUT524409 UEP524409 UOL524409 UYH524409 VID524409 VRZ524409 WBV524409 WLR524409 WVN524409 JB589945 SX589945 ACT589945 AMP589945 AWL589945 BGH589945 BQD589945 BZZ589945 CJV589945 CTR589945 DDN589945 DNJ589945 DXF589945 EHB589945 EQX589945 FAT589945 FKP589945 FUL589945 GEH589945 GOD589945 GXZ589945 HHV589945 HRR589945 IBN589945 ILJ589945 IVF589945 JFB589945 JOX589945 JYT589945 KIP589945 KSL589945 LCH589945 LMD589945 LVZ589945 MFV589945 MPR589945 MZN589945 NJJ589945 NTF589945 ODB589945 OMX589945 OWT589945 PGP589945 PQL589945 QAH589945 QKD589945 QTZ589945 RDV589945 RNR589945 RXN589945 SHJ589945 SRF589945 TBB589945 TKX589945 TUT589945 UEP589945 UOL589945 UYH589945 VID589945 VRZ589945 WBV589945 WLR589945 WVN589945 JB655481 SX655481 ACT655481 AMP655481 AWL655481 BGH655481 BQD655481 BZZ655481 CJV655481 CTR655481 DDN655481 DNJ655481 DXF655481 EHB655481 EQX655481 FAT655481 FKP655481 FUL655481 GEH655481 GOD655481 GXZ655481 HHV655481 HRR655481 IBN655481 ILJ655481 IVF655481 JFB655481 JOX655481 JYT655481 KIP655481 KSL655481 LCH655481 LMD655481 LVZ655481 MFV655481 MPR655481 MZN655481 NJJ655481 NTF655481 ODB655481 OMX655481 OWT655481 PGP655481 PQL655481 QAH655481 QKD655481 QTZ655481 RDV655481 RNR655481 RXN655481 SHJ655481 SRF655481 TBB655481 TKX655481 TUT655481 UEP655481 UOL655481 UYH655481 VID655481 VRZ655481 WBV655481 WLR655481 WVN655481 JB721017 SX721017 ACT721017 AMP721017 AWL721017 BGH721017 BQD721017 BZZ721017 CJV721017 CTR721017 DDN721017 DNJ721017 DXF721017 EHB721017 EQX721017 FAT721017 FKP721017 FUL721017 GEH721017 GOD721017 GXZ721017 HHV721017 HRR721017 IBN721017 ILJ721017 IVF721017 JFB721017 JOX721017 JYT721017 KIP721017 KSL721017 LCH721017 LMD721017 LVZ721017 MFV721017 MPR721017 MZN721017 NJJ721017 NTF721017 ODB721017 OMX721017 OWT721017 PGP721017 PQL721017 QAH721017 QKD721017 QTZ721017 RDV721017 RNR721017 RXN721017 SHJ721017 SRF721017 TBB721017 TKX721017 TUT721017 UEP721017 UOL721017 UYH721017 VID721017 VRZ721017 WBV721017 WLR721017 WVN721017 JB786553 SX786553 ACT786553 AMP786553 AWL786553 BGH786553 BQD786553 BZZ786553 CJV786553 CTR786553 DDN786553 DNJ786553 DXF786553 EHB786553 EQX786553 FAT786553 FKP786553 FUL786553 GEH786553 GOD786553 GXZ786553 HHV786553 HRR786553 IBN786553 ILJ786553 IVF786553 JFB786553 JOX786553 JYT786553 KIP786553 KSL786553 LCH786553 LMD786553 LVZ786553 MFV786553 MPR786553 MZN786553 NJJ786553 NTF786553 ODB786553 OMX786553 OWT786553 PGP786553 PQL786553 QAH786553 QKD786553 QTZ786553 RDV786553 RNR786553 RXN786553 SHJ786553 SRF786553 TBB786553 TKX786553 TUT786553 UEP786553 UOL786553 UYH786553 VID786553 VRZ786553 WBV786553 WLR786553 WVN786553 JB852089 SX852089 ACT852089 AMP852089 AWL852089 BGH852089 BQD852089 BZZ852089 CJV852089 CTR852089 DDN852089 DNJ852089 DXF852089 EHB852089 EQX852089 FAT852089 FKP852089 FUL852089 GEH852089 GOD852089 GXZ852089 HHV852089 HRR852089 IBN852089 ILJ852089 IVF852089 JFB852089 JOX852089 JYT852089 KIP852089 KSL852089 LCH852089 LMD852089 LVZ852089 MFV852089 MPR852089 MZN852089 NJJ852089 NTF852089 ODB852089 OMX852089 OWT852089 PGP852089 PQL852089 QAH852089 QKD852089 QTZ852089 RDV852089 RNR852089 RXN852089 SHJ852089 SRF852089 TBB852089 TKX852089 TUT852089 UEP852089 UOL852089 UYH852089 VID852089 VRZ852089 WBV852089 WLR852089 WVN852089 JB917625 SX917625 ACT917625 AMP917625 AWL917625 BGH917625 BQD917625 BZZ917625 CJV917625 CTR917625 DDN917625 DNJ917625 DXF917625 EHB917625 EQX917625 FAT917625 FKP917625 FUL917625 GEH917625 GOD917625 GXZ917625 HHV917625 HRR917625 IBN917625 ILJ917625 IVF917625 JFB917625 JOX917625 JYT917625 KIP917625 KSL917625 LCH917625 LMD917625 LVZ917625 MFV917625 MPR917625 MZN917625 NJJ917625 NTF917625 ODB917625 OMX917625 OWT917625 PGP917625 PQL917625 QAH917625 QKD917625 QTZ917625 RDV917625 RNR917625 RXN917625 SHJ917625 SRF917625 TBB917625 TKX917625 TUT917625 UEP917625 UOL917625 UYH917625 VID917625 VRZ917625 WBV917625 WLR917625 WVN917625 JB983161 SX983161 ACT983161 AMP983161 AWL983161 BGH983161 BQD983161 BZZ983161 CJV983161 CTR983161 DDN983161 DNJ983161 DXF983161 EHB983161 EQX983161 FAT983161 FKP983161 FUL983161 GEH983161 GOD983161 GXZ983161 HHV983161 HRR983161 IBN983161 ILJ983161 IVF983161 JFB983161 JOX983161 JYT983161 KIP983161 KSL983161 LCH983161 LMD983161 LVZ983161 MFV983161 MPR983161 MZN983161 NJJ983161 NTF983161 ODB983161 OMX983161 OWT983161 PGP983161 PQL983161 QAH983161 QKD983161 QTZ983161 RDV983161 RNR983161 RXN983161 SHJ983161 SRF983161 TBB983161 TKX983161 TUT983161 UEP983161 UOL983161 UYH983161 VID983161 VRZ983161 WBV983161 WLR983161 WVN983161 WBV983206 JB136 SX136 ACT136 AMP136 AWL136 BGH136 BQD136 BZZ136 CJV136 CTR136 DDN136 DNJ136 DXF136 EHB136 EQX136 FAT136 FKP136 FUL136 GEH136 GOD136 GXZ136 HHV136 HRR136 IBN136 ILJ136 IVF136 JFB136 JOX136 JYT136 KIP136 KSL136 LCH136 LMD136 LVZ136 MFV136 MPR136 MZN136 NJJ136 NTF136 ODB136 OMX136 OWT136 PGP136 PQL136 QAH136 QKD136 QTZ136 RDV136 RNR136 RXN136 SHJ136 SRF136 TBB136 TKX136 TUT136 UEP136 UOL136 UYH136 VID136 VRZ136 WBV136 WLR136 WVN136 JB65672 SX65672 ACT65672 AMP65672 AWL65672 BGH65672 BQD65672 BZZ65672 CJV65672 CTR65672 DDN65672 DNJ65672 DXF65672 EHB65672 EQX65672 FAT65672 FKP65672 FUL65672 GEH65672 GOD65672 GXZ65672 HHV65672 HRR65672 IBN65672 ILJ65672 IVF65672 JFB65672 JOX65672 JYT65672 KIP65672 KSL65672 LCH65672 LMD65672 LVZ65672 MFV65672 MPR65672 MZN65672 NJJ65672 NTF65672 ODB65672 OMX65672 OWT65672 PGP65672 PQL65672 QAH65672 QKD65672 QTZ65672 RDV65672 RNR65672 RXN65672 SHJ65672 SRF65672 TBB65672 TKX65672 TUT65672 UEP65672 UOL65672 UYH65672 VID65672 VRZ65672 WBV65672 WLR65672 WVN65672 JB131208 SX131208 ACT131208 AMP131208 AWL131208 BGH131208 BQD131208 BZZ131208 CJV131208 CTR131208 DDN131208 DNJ131208 DXF131208 EHB131208 EQX131208 FAT131208 FKP131208 FUL131208 GEH131208 GOD131208 GXZ131208 HHV131208 HRR131208 IBN131208 ILJ131208 IVF131208 JFB131208 JOX131208 JYT131208 KIP131208 KSL131208 LCH131208 LMD131208 LVZ131208 MFV131208 MPR131208 MZN131208 NJJ131208 NTF131208 ODB131208 OMX131208 OWT131208 PGP131208 PQL131208 QAH131208 QKD131208 QTZ131208 RDV131208 RNR131208 RXN131208 SHJ131208 SRF131208 TBB131208 TKX131208 TUT131208 UEP131208 UOL131208 UYH131208 VID131208 VRZ131208 WBV131208 WLR131208 WVN131208 JB196744 SX196744 ACT196744 AMP196744 AWL196744 BGH196744 BQD196744 BZZ196744 CJV196744 CTR196744 DDN196744 DNJ196744 DXF196744 EHB196744 EQX196744 FAT196744 FKP196744 FUL196744 GEH196744 GOD196744 GXZ196744 HHV196744 HRR196744 IBN196744 ILJ196744 IVF196744 JFB196744 JOX196744 JYT196744 KIP196744 KSL196744 LCH196744 LMD196744 LVZ196744 MFV196744 MPR196744 MZN196744 NJJ196744 NTF196744 ODB196744 OMX196744 OWT196744 PGP196744 PQL196744 QAH196744 QKD196744 QTZ196744 RDV196744 RNR196744 RXN196744 SHJ196744 SRF196744 TBB196744 TKX196744 TUT196744 UEP196744 UOL196744 UYH196744 VID196744 VRZ196744 WBV196744 WLR196744 WVN196744 JB262280 SX262280 ACT262280 AMP262280 AWL262280 BGH262280 BQD262280 BZZ262280 CJV262280 CTR262280 DDN262280 DNJ262280 DXF262280 EHB262280 EQX262280 FAT262280 FKP262280 FUL262280 GEH262280 GOD262280 GXZ262280 HHV262280 HRR262280 IBN262280 ILJ262280 IVF262280 JFB262280 JOX262280 JYT262280 KIP262280 KSL262280 LCH262280 LMD262280 LVZ262280 MFV262280 MPR262280 MZN262280 NJJ262280 NTF262280 ODB262280 OMX262280 OWT262280 PGP262280 PQL262280 QAH262280 QKD262280 QTZ262280 RDV262280 RNR262280 RXN262280 SHJ262280 SRF262280 TBB262280 TKX262280 TUT262280 UEP262280 UOL262280 UYH262280 VID262280 VRZ262280 WBV262280 WLR262280 WVN262280 JB327816 SX327816 ACT327816 AMP327816 AWL327816 BGH327816 BQD327816 BZZ327816 CJV327816 CTR327816 DDN327816 DNJ327816 DXF327816 EHB327816 EQX327816 FAT327816 FKP327816 FUL327816 GEH327816 GOD327816 GXZ327816 HHV327816 HRR327816 IBN327816 ILJ327816 IVF327816 JFB327816 JOX327816 JYT327816 KIP327816 KSL327816 LCH327816 LMD327816 LVZ327816 MFV327816 MPR327816 MZN327816 NJJ327816 NTF327816 ODB327816 OMX327816 OWT327816 PGP327816 PQL327816 QAH327816 QKD327816 QTZ327816 RDV327816 RNR327816 RXN327816 SHJ327816 SRF327816 TBB327816 TKX327816 TUT327816 UEP327816 UOL327816 UYH327816 VID327816 VRZ327816 WBV327816 WLR327816 WVN327816 JB393352 SX393352 ACT393352 AMP393352 AWL393352 BGH393352 BQD393352 BZZ393352 CJV393352 CTR393352 DDN393352 DNJ393352 DXF393352 EHB393352 EQX393352 FAT393352 FKP393352 FUL393352 GEH393352 GOD393352 GXZ393352 HHV393352 HRR393352 IBN393352 ILJ393352 IVF393352 JFB393352 JOX393352 JYT393352 KIP393352 KSL393352 LCH393352 LMD393352 LVZ393352 MFV393352 MPR393352 MZN393352 NJJ393352 NTF393352 ODB393352 OMX393352 OWT393352 PGP393352 PQL393352 QAH393352 QKD393352 QTZ393352 RDV393352 RNR393352 RXN393352 SHJ393352 SRF393352 TBB393352 TKX393352 TUT393352 UEP393352 UOL393352 UYH393352 VID393352 VRZ393352 WBV393352 WLR393352 WVN393352 JB458888 SX458888 ACT458888 AMP458888 AWL458888 BGH458888 BQD458888 BZZ458888 CJV458888 CTR458888 DDN458888 DNJ458888 DXF458888 EHB458888 EQX458888 FAT458888 FKP458888 FUL458888 GEH458888 GOD458888 GXZ458888 HHV458888 HRR458888 IBN458888 ILJ458888 IVF458888 JFB458888 JOX458888 JYT458888 KIP458888 KSL458888 LCH458888 LMD458888 LVZ458888 MFV458888 MPR458888 MZN458888 NJJ458888 NTF458888 ODB458888 OMX458888 OWT458888 PGP458888 PQL458888 QAH458888 QKD458888 QTZ458888 RDV458888 RNR458888 RXN458888 SHJ458888 SRF458888 TBB458888 TKX458888 TUT458888 UEP458888 UOL458888 UYH458888 VID458888 VRZ458888 WBV458888 WLR458888 WVN458888 JB524424 SX524424 ACT524424 AMP524424 AWL524424 BGH524424 BQD524424 BZZ524424 CJV524424 CTR524424 DDN524424 DNJ524424 DXF524424 EHB524424 EQX524424 FAT524424 FKP524424 FUL524424 GEH524424 GOD524424 GXZ524424 HHV524424 HRR524424 IBN524424 ILJ524424 IVF524424 JFB524424 JOX524424 JYT524424 KIP524424 KSL524424 LCH524424 LMD524424 LVZ524424 MFV524424 MPR524424 MZN524424 NJJ524424 NTF524424 ODB524424 OMX524424 OWT524424 PGP524424 PQL524424 QAH524424 QKD524424 QTZ524424 RDV524424 RNR524424 RXN524424 SHJ524424 SRF524424 TBB524424 TKX524424 TUT524424 UEP524424 UOL524424 UYH524424 VID524424 VRZ524424 WBV524424 WLR524424 WVN524424 JB589960 SX589960 ACT589960 AMP589960 AWL589960 BGH589960 BQD589960 BZZ589960 CJV589960 CTR589960 DDN589960 DNJ589960 DXF589960 EHB589960 EQX589960 FAT589960 FKP589960 FUL589960</xm:sqref>
        </x14:dataValidation>
        <x14:dataValidation type="list" allowBlank="1" showInputMessage="1" showErrorMessage="1">
          <x14:formula1>
            <xm:f>values!$D$1:$D$5</xm:f>
          </x14:formula1>
          <xm:sqref>E2:E180</xm:sqref>
        </x14:dataValidation>
        <x14:dataValidation type="list" allowBlank="1" showInputMessage="1" showErrorMessage="1">
          <x14:formula1>
            <xm:f>values!$E$1:$E$5</xm:f>
          </x14:formula1>
          <xm:sqref>F2:F180</xm:sqref>
        </x14:dataValidation>
        <x14:dataValidation type="list" allowBlank="1" showInputMessage="1" showErrorMessage="1">
          <x14:formula1>
            <xm:f>values!$H$1:$H$7</xm:f>
          </x14:formula1>
          <xm:sqref>I2:I180</xm:sqref>
        </x14:dataValidation>
        <x14:dataValidation type="list" allowBlank="1" showInputMessage="1" showErrorMessage="1">
          <x14:formula1>
            <xm:f>values!$J$1:$J$2</xm:f>
          </x14:formula1>
          <xm:sqref>K2:K180</xm:sqref>
        </x14:dataValidation>
        <x14:dataValidation type="list" allowBlank="1" showInputMessage="1" showErrorMessage="1">
          <x14:formula1>
            <xm:f>values!$K$1:$K$10</xm:f>
          </x14:formula1>
          <xm:sqref>L2:L180</xm:sqref>
        </x14:dataValidation>
        <x14:dataValidation type="list" allowBlank="1" showInputMessage="1" showErrorMessage="1">
          <x14:formula1>
            <xm:f>values!$B$1:$B$5</xm:f>
          </x14:formula1>
          <xm:sqref>C2:C180</xm:sqref>
        </x14:dataValidation>
        <x14:dataValidation type="list" allowBlank="1" showInputMessage="1" showErrorMessage="1">
          <x14:formula1>
            <xm:f>values!$C$1:$C$7</xm:f>
          </x14:formula1>
          <xm:sqref>D2:D180</xm:sqref>
        </x14:dataValidation>
        <x14:dataValidation type="list" allowBlank="1" showInputMessage="1" showErrorMessage="1">
          <x14:formula1>
            <xm:f>values!$F$1:$F$5</xm:f>
          </x14:formula1>
          <xm:sqref>G2:G180</xm:sqref>
        </x14:dataValidation>
        <x14:dataValidation type="list" allowBlank="1" showInputMessage="1" showErrorMessage="1">
          <x14:formula1>
            <xm:f>values!$G$1:$G$5</xm:f>
          </x14:formula1>
          <xm:sqref>H2:H180</xm:sqref>
        </x14:dataValidation>
        <x14:dataValidation type="list" allowBlank="1" showInputMessage="1" showErrorMessage="1">
          <x14:formula1>
            <xm:f>values!$I$1:$I$5</xm:f>
          </x14:formula1>
          <xm:sqref>J2:J180</xm:sqref>
        </x14:dataValidation>
        <x14:dataValidation type="list" allowBlank="1" showInputMessage="1" showErrorMessage="1">
          <x14:formula1>
            <xm:f>values!$A$1:$A$36</xm:f>
          </x14:formula1>
          <xm:sqref>B167:B180</xm:sqref>
        </x14:dataValidation>
        <x14:dataValidation type="list" allowBlank="1" showInputMessage="1" showErrorMessage="1">
          <x14:formula1>
            <xm:f>values!$A$1:$A$36</xm:f>
          </x14:formula1>
          <xm:sqref>B152:B165</xm:sqref>
        </x14:dataValidation>
        <x14:dataValidation type="list" allowBlank="1" showInputMessage="1" showErrorMessage="1">
          <x14:formula1>
            <xm:f>values!$A$1:$A$36</xm:f>
          </x14:formula1>
          <xm:sqref>B137:B150</xm:sqref>
        </x14:dataValidation>
        <x14:dataValidation type="list" allowBlank="1" showInputMessage="1" showErrorMessage="1">
          <x14:formula1>
            <xm:f>values!$A$1:$A$36</xm:f>
          </x14:formula1>
          <xm:sqref>B122:B135</xm:sqref>
        </x14:dataValidation>
        <x14:dataValidation type="list" allowBlank="1" showInputMessage="1" showErrorMessage="1">
          <x14:formula1>
            <xm:f>values!$A$1:$A$36</xm:f>
          </x14:formula1>
          <xm:sqref>B107:B120</xm:sqref>
        </x14:dataValidation>
        <x14:dataValidation type="list" allowBlank="1" showInputMessage="1" showErrorMessage="1">
          <x14:formula1>
            <xm:f>values!$A$1:$A$36</xm:f>
          </x14:formula1>
          <xm:sqref>B92:B105</xm:sqref>
        </x14:dataValidation>
        <x14:dataValidation type="list" allowBlank="1" showInputMessage="1" showErrorMessage="1">
          <x14:formula1>
            <xm:f>values!$A$1:$A$36</xm:f>
          </x14:formula1>
          <xm:sqref>B77:B90</xm:sqref>
        </x14:dataValidation>
        <x14:dataValidation type="list" allowBlank="1" showInputMessage="1" showErrorMessage="1">
          <x14:formula1>
            <xm:f>values!$A$1:$A$36</xm:f>
          </x14:formula1>
          <xm:sqref>B62:B75</xm:sqref>
        </x14:dataValidation>
        <x14:dataValidation type="list" allowBlank="1" showInputMessage="1" showErrorMessage="1">
          <x14:formula1>
            <xm:f>values!$A$1:$A$36</xm:f>
          </x14:formula1>
          <xm:sqref>B47:B60</xm:sqref>
        </x14:dataValidation>
        <x14:dataValidation type="list" allowBlank="1" showInputMessage="1" showErrorMessage="1">
          <x14:formula1>
            <xm:f>values!$A$1:$A$36</xm:f>
          </x14:formula1>
          <xm:sqref>B32:B45</xm:sqref>
        </x14:dataValidation>
        <x14:dataValidation type="list" allowBlank="1" showInputMessage="1" showErrorMessage="1">
          <x14:formula1>
            <xm:f>values!$A$1:$A$36</xm:f>
          </x14:formula1>
          <xm:sqref>B17:B30</xm:sqref>
        </x14:dataValidation>
        <x14:dataValidation type="list" allowBlank="1" showInputMessage="1" showErrorMessage="1">
          <x14:formula1>
            <xm:f>values!$A$1:$A$36</xm:f>
          </x14:formula1>
          <xm:sqref>B2:B15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C7" sqref="C7"/>
    </sheetView>
  </sheetViews>
  <sheetFormatPr defaultRowHeight="15" x14ac:dyDescent="0.25"/>
  <cols>
    <col min="1" max="1" width="56.28515625" customWidth="1"/>
    <col min="2" max="2" width="51" customWidth="1"/>
    <col min="3" max="4" width="24.5703125" customWidth="1"/>
    <col min="5" max="5" width="20.42578125" customWidth="1"/>
    <col min="6" max="6" width="17.140625" customWidth="1"/>
    <col min="7" max="7" width="17" customWidth="1"/>
    <col min="8" max="8" width="17.7109375" customWidth="1"/>
    <col min="9" max="9" width="23.85546875" customWidth="1"/>
    <col min="256" max="256" width="19.85546875" customWidth="1"/>
    <col min="257" max="257" width="24.5703125" customWidth="1"/>
    <col min="258" max="258" width="25.140625" customWidth="1"/>
    <col min="259" max="259" width="20.42578125" customWidth="1"/>
    <col min="260" max="260" width="17.140625" customWidth="1"/>
    <col min="261" max="261" width="17" customWidth="1"/>
    <col min="262" max="262" width="18.140625" customWidth="1"/>
    <col min="263" max="263" width="17.42578125" customWidth="1"/>
    <col min="264" max="264" width="17.7109375" customWidth="1"/>
    <col min="265" max="265" width="23.85546875" customWidth="1"/>
    <col min="512" max="512" width="19.85546875" customWidth="1"/>
    <col min="513" max="513" width="24.5703125" customWidth="1"/>
    <col min="514" max="514" width="25.140625" customWidth="1"/>
    <col min="515" max="515" width="20.42578125" customWidth="1"/>
    <col min="516" max="516" width="17.140625" customWidth="1"/>
    <col min="517" max="517" width="17" customWidth="1"/>
    <col min="518" max="518" width="18.140625" customWidth="1"/>
    <col min="519" max="519" width="17.42578125" customWidth="1"/>
    <col min="520" max="520" width="17.7109375" customWidth="1"/>
    <col min="521" max="521" width="23.85546875" customWidth="1"/>
    <col min="768" max="768" width="19.85546875" customWidth="1"/>
    <col min="769" max="769" width="24.5703125" customWidth="1"/>
    <col min="770" max="770" width="25.140625" customWidth="1"/>
    <col min="771" max="771" width="20.42578125" customWidth="1"/>
    <col min="772" max="772" width="17.140625" customWidth="1"/>
    <col min="773" max="773" width="17" customWidth="1"/>
    <col min="774" max="774" width="18.140625" customWidth="1"/>
    <col min="775" max="775" width="17.42578125" customWidth="1"/>
    <col min="776" max="776" width="17.7109375" customWidth="1"/>
    <col min="777" max="777" width="23.85546875" customWidth="1"/>
    <col min="1024" max="1024" width="19.85546875" customWidth="1"/>
    <col min="1025" max="1025" width="24.5703125" customWidth="1"/>
    <col min="1026" max="1026" width="25.140625" customWidth="1"/>
    <col min="1027" max="1027" width="20.42578125" customWidth="1"/>
    <col min="1028" max="1028" width="17.140625" customWidth="1"/>
    <col min="1029" max="1029" width="17" customWidth="1"/>
    <col min="1030" max="1030" width="18.140625" customWidth="1"/>
    <col min="1031" max="1031" width="17.42578125" customWidth="1"/>
    <col min="1032" max="1032" width="17.7109375" customWidth="1"/>
    <col min="1033" max="1033" width="23.85546875" customWidth="1"/>
    <col min="1280" max="1280" width="19.85546875" customWidth="1"/>
    <col min="1281" max="1281" width="24.5703125" customWidth="1"/>
    <col min="1282" max="1282" width="25.140625" customWidth="1"/>
    <col min="1283" max="1283" width="20.42578125" customWidth="1"/>
    <col min="1284" max="1284" width="17.140625" customWidth="1"/>
    <col min="1285" max="1285" width="17" customWidth="1"/>
    <col min="1286" max="1286" width="18.140625" customWidth="1"/>
    <col min="1287" max="1287" width="17.42578125" customWidth="1"/>
    <col min="1288" max="1288" width="17.7109375" customWidth="1"/>
    <col min="1289" max="1289" width="23.85546875" customWidth="1"/>
    <col min="1536" max="1536" width="19.85546875" customWidth="1"/>
    <col min="1537" max="1537" width="24.5703125" customWidth="1"/>
    <col min="1538" max="1538" width="25.140625" customWidth="1"/>
    <col min="1539" max="1539" width="20.42578125" customWidth="1"/>
    <col min="1540" max="1540" width="17.140625" customWidth="1"/>
    <col min="1541" max="1541" width="17" customWidth="1"/>
    <col min="1542" max="1542" width="18.140625" customWidth="1"/>
    <col min="1543" max="1543" width="17.42578125" customWidth="1"/>
    <col min="1544" max="1544" width="17.7109375" customWidth="1"/>
    <col min="1545" max="1545" width="23.85546875" customWidth="1"/>
    <col min="1792" max="1792" width="19.85546875" customWidth="1"/>
    <col min="1793" max="1793" width="24.5703125" customWidth="1"/>
    <col min="1794" max="1794" width="25.140625" customWidth="1"/>
    <col min="1795" max="1795" width="20.42578125" customWidth="1"/>
    <col min="1796" max="1796" width="17.140625" customWidth="1"/>
    <col min="1797" max="1797" width="17" customWidth="1"/>
    <col min="1798" max="1798" width="18.140625" customWidth="1"/>
    <col min="1799" max="1799" width="17.42578125" customWidth="1"/>
    <col min="1800" max="1800" width="17.7109375" customWidth="1"/>
    <col min="1801" max="1801" width="23.85546875" customWidth="1"/>
    <col min="2048" max="2048" width="19.85546875" customWidth="1"/>
    <col min="2049" max="2049" width="24.5703125" customWidth="1"/>
    <col min="2050" max="2050" width="25.140625" customWidth="1"/>
    <col min="2051" max="2051" width="20.42578125" customWidth="1"/>
    <col min="2052" max="2052" width="17.140625" customWidth="1"/>
    <col min="2053" max="2053" width="17" customWidth="1"/>
    <col min="2054" max="2054" width="18.140625" customWidth="1"/>
    <col min="2055" max="2055" width="17.42578125" customWidth="1"/>
    <col min="2056" max="2056" width="17.7109375" customWidth="1"/>
    <col min="2057" max="2057" width="23.85546875" customWidth="1"/>
    <col min="2304" max="2304" width="19.85546875" customWidth="1"/>
    <col min="2305" max="2305" width="24.5703125" customWidth="1"/>
    <col min="2306" max="2306" width="25.140625" customWidth="1"/>
    <col min="2307" max="2307" width="20.42578125" customWidth="1"/>
    <col min="2308" max="2308" width="17.140625" customWidth="1"/>
    <col min="2309" max="2309" width="17" customWidth="1"/>
    <col min="2310" max="2310" width="18.140625" customWidth="1"/>
    <col min="2311" max="2311" width="17.42578125" customWidth="1"/>
    <col min="2312" max="2312" width="17.7109375" customWidth="1"/>
    <col min="2313" max="2313" width="23.85546875" customWidth="1"/>
    <col min="2560" max="2560" width="19.85546875" customWidth="1"/>
    <col min="2561" max="2561" width="24.5703125" customWidth="1"/>
    <col min="2562" max="2562" width="25.140625" customWidth="1"/>
    <col min="2563" max="2563" width="20.42578125" customWidth="1"/>
    <col min="2564" max="2564" width="17.140625" customWidth="1"/>
    <col min="2565" max="2565" width="17" customWidth="1"/>
    <col min="2566" max="2566" width="18.140625" customWidth="1"/>
    <col min="2567" max="2567" width="17.42578125" customWidth="1"/>
    <col min="2568" max="2568" width="17.7109375" customWidth="1"/>
    <col min="2569" max="2569" width="23.85546875" customWidth="1"/>
    <col min="2816" max="2816" width="19.85546875" customWidth="1"/>
    <col min="2817" max="2817" width="24.5703125" customWidth="1"/>
    <col min="2818" max="2818" width="25.140625" customWidth="1"/>
    <col min="2819" max="2819" width="20.42578125" customWidth="1"/>
    <col min="2820" max="2820" width="17.140625" customWidth="1"/>
    <col min="2821" max="2821" width="17" customWidth="1"/>
    <col min="2822" max="2822" width="18.140625" customWidth="1"/>
    <col min="2823" max="2823" width="17.42578125" customWidth="1"/>
    <col min="2824" max="2824" width="17.7109375" customWidth="1"/>
    <col min="2825" max="2825" width="23.85546875" customWidth="1"/>
    <col min="3072" max="3072" width="19.85546875" customWidth="1"/>
    <col min="3073" max="3073" width="24.5703125" customWidth="1"/>
    <col min="3074" max="3074" width="25.140625" customWidth="1"/>
    <col min="3075" max="3075" width="20.42578125" customWidth="1"/>
    <col min="3076" max="3076" width="17.140625" customWidth="1"/>
    <col min="3077" max="3077" width="17" customWidth="1"/>
    <col min="3078" max="3078" width="18.140625" customWidth="1"/>
    <col min="3079" max="3079" width="17.42578125" customWidth="1"/>
    <col min="3080" max="3080" width="17.7109375" customWidth="1"/>
    <col min="3081" max="3081" width="23.85546875" customWidth="1"/>
    <col min="3328" max="3328" width="19.85546875" customWidth="1"/>
    <col min="3329" max="3329" width="24.5703125" customWidth="1"/>
    <col min="3330" max="3330" width="25.140625" customWidth="1"/>
    <col min="3331" max="3331" width="20.42578125" customWidth="1"/>
    <col min="3332" max="3332" width="17.140625" customWidth="1"/>
    <col min="3333" max="3333" width="17" customWidth="1"/>
    <col min="3334" max="3334" width="18.140625" customWidth="1"/>
    <col min="3335" max="3335" width="17.42578125" customWidth="1"/>
    <col min="3336" max="3336" width="17.7109375" customWidth="1"/>
    <col min="3337" max="3337" width="23.85546875" customWidth="1"/>
    <col min="3584" max="3584" width="19.85546875" customWidth="1"/>
    <col min="3585" max="3585" width="24.5703125" customWidth="1"/>
    <col min="3586" max="3586" width="25.140625" customWidth="1"/>
    <col min="3587" max="3587" width="20.42578125" customWidth="1"/>
    <col min="3588" max="3588" width="17.140625" customWidth="1"/>
    <col min="3589" max="3589" width="17" customWidth="1"/>
    <col min="3590" max="3590" width="18.140625" customWidth="1"/>
    <col min="3591" max="3591" width="17.42578125" customWidth="1"/>
    <col min="3592" max="3592" width="17.7109375" customWidth="1"/>
    <col min="3593" max="3593" width="23.85546875" customWidth="1"/>
    <col min="3840" max="3840" width="19.85546875" customWidth="1"/>
    <col min="3841" max="3841" width="24.5703125" customWidth="1"/>
    <col min="3842" max="3842" width="25.140625" customWidth="1"/>
    <col min="3843" max="3843" width="20.42578125" customWidth="1"/>
    <col min="3844" max="3844" width="17.140625" customWidth="1"/>
    <col min="3845" max="3845" width="17" customWidth="1"/>
    <col min="3846" max="3846" width="18.140625" customWidth="1"/>
    <col min="3847" max="3847" width="17.42578125" customWidth="1"/>
    <col min="3848" max="3848" width="17.7109375" customWidth="1"/>
    <col min="3849" max="3849" width="23.85546875" customWidth="1"/>
    <col min="4096" max="4096" width="19.85546875" customWidth="1"/>
    <col min="4097" max="4097" width="24.5703125" customWidth="1"/>
    <col min="4098" max="4098" width="25.140625" customWidth="1"/>
    <col min="4099" max="4099" width="20.42578125" customWidth="1"/>
    <col min="4100" max="4100" width="17.140625" customWidth="1"/>
    <col min="4101" max="4101" width="17" customWidth="1"/>
    <col min="4102" max="4102" width="18.140625" customWidth="1"/>
    <col min="4103" max="4103" width="17.42578125" customWidth="1"/>
    <col min="4104" max="4104" width="17.7109375" customWidth="1"/>
    <col min="4105" max="4105" width="23.85546875" customWidth="1"/>
    <col min="4352" max="4352" width="19.85546875" customWidth="1"/>
    <col min="4353" max="4353" width="24.5703125" customWidth="1"/>
    <col min="4354" max="4354" width="25.140625" customWidth="1"/>
    <col min="4355" max="4355" width="20.42578125" customWidth="1"/>
    <col min="4356" max="4356" width="17.140625" customWidth="1"/>
    <col min="4357" max="4357" width="17" customWidth="1"/>
    <col min="4358" max="4358" width="18.140625" customWidth="1"/>
    <col min="4359" max="4359" width="17.42578125" customWidth="1"/>
    <col min="4360" max="4360" width="17.7109375" customWidth="1"/>
    <col min="4361" max="4361" width="23.85546875" customWidth="1"/>
    <col min="4608" max="4608" width="19.85546875" customWidth="1"/>
    <col min="4609" max="4609" width="24.5703125" customWidth="1"/>
    <col min="4610" max="4610" width="25.140625" customWidth="1"/>
    <col min="4611" max="4611" width="20.42578125" customWidth="1"/>
    <col min="4612" max="4612" width="17.140625" customWidth="1"/>
    <col min="4613" max="4613" width="17" customWidth="1"/>
    <col min="4614" max="4614" width="18.140625" customWidth="1"/>
    <col min="4615" max="4615" width="17.42578125" customWidth="1"/>
    <col min="4616" max="4616" width="17.7109375" customWidth="1"/>
    <col min="4617" max="4617" width="23.85546875" customWidth="1"/>
    <col min="4864" max="4864" width="19.85546875" customWidth="1"/>
    <col min="4865" max="4865" width="24.5703125" customWidth="1"/>
    <col min="4866" max="4866" width="25.140625" customWidth="1"/>
    <col min="4867" max="4867" width="20.42578125" customWidth="1"/>
    <col min="4868" max="4868" width="17.140625" customWidth="1"/>
    <col min="4869" max="4869" width="17" customWidth="1"/>
    <col min="4870" max="4870" width="18.140625" customWidth="1"/>
    <col min="4871" max="4871" width="17.42578125" customWidth="1"/>
    <col min="4872" max="4872" width="17.7109375" customWidth="1"/>
    <col min="4873" max="4873" width="23.85546875" customWidth="1"/>
    <col min="5120" max="5120" width="19.85546875" customWidth="1"/>
    <col min="5121" max="5121" width="24.5703125" customWidth="1"/>
    <col min="5122" max="5122" width="25.140625" customWidth="1"/>
    <col min="5123" max="5123" width="20.42578125" customWidth="1"/>
    <col min="5124" max="5124" width="17.140625" customWidth="1"/>
    <col min="5125" max="5125" width="17" customWidth="1"/>
    <col min="5126" max="5126" width="18.140625" customWidth="1"/>
    <col min="5127" max="5127" width="17.42578125" customWidth="1"/>
    <col min="5128" max="5128" width="17.7109375" customWidth="1"/>
    <col min="5129" max="5129" width="23.85546875" customWidth="1"/>
    <col min="5376" max="5376" width="19.85546875" customWidth="1"/>
    <col min="5377" max="5377" width="24.5703125" customWidth="1"/>
    <col min="5378" max="5378" width="25.140625" customWidth="1"/>
    <col min="5379" max="5379" width="20.42578125" customWidth="1"/>
    <col min="5380" max="5380" width="17.140625" customWidth="1"/>
    <col min="5381" max="5381" width="17" customWidth="1"/>
    <col min="5382" max="5382" width="18.140625" customWidth="1"/>
    <col min="5383" max="5383" width="17.42578125" customWidth="1"/>
    <col min="5384" max="5384" width="17.7109375" customWidth="1"/>
    <col min="5385" max="5385" width="23.85546875" customWidth="1"/>
    <col min="5632" max="5632" width="19.85546875" customWidth="1"/>
    <col min="5633" max="5633" width="24.5703125" customWidth="1"/>
    <col min="5634" max="5634" width="25.140625" customWidth="1"/>
    <col min="5635" max="5635" width="20.42578125" customWidth="1"/>
    <col min="5636" max="5636" width="17.140625" customWidth="1"/>
    <col min="5637" max="5637" width="17" customWidth="1"/>
    <col min="5638" max="5638" width="18.140625" customWidth="1"/>
    <col min="5639" max="5639" width="17.42578125" customWidth="1"/>
    <col min="5640" max="5640" width="17.7109375" customWidth="1"/>
    <col min="5641" max="5641" width="23.85546875" customWidth="1"/>
    <col min="5888" max="5888" width="19.85546875" customWidth="1"/>
    <col min="5889" max="5889" width="24.5703125" customWidth="1"/>
    <col min="5890" max="5890" width="25.140625" customWidth="1"/>
    <col min="5891" max="5891" width="20.42578125" customWidth="1"/>
    <col min="5892" max="5892" width="17.140625" customWidth="1"/>
    <col min="5893" max="5893" width="17" customWidth="1"/>
    <col min="5894" max="5894" width="18.140625" customWidth="1"/>
    <col min="5895" max="5895" width="17.42578125" customWidth="1"/>
    <col min="5896" max="5896" width="17.7109375" customWidth="1"/>
    <col min="5897" max="5897" width="23.85546875" customWidth="1"/>
    <col min="6144" max="6144" width="19.85546875" customWidth="1"/>
    <col min="6145" max="6145" width="24.5703125" customWidth="1"/>
    <col min="6146" max="6146" width="25.140625" customWidth="1"/>
    <col min="6147" max="6147" width="20.42578125" customWidth="1"/>
    <col min="6148" max="6148" width="17.140625" customWidth="1"/>
    <col min="6149" max="6149" width="17" customWidth="1"/>
    <col min="6150" max="6150" width="18.140625" customWidth="1"/>
    <col min="6151" max="6151" width="17.42578125" customWidth="1"/>
    <col min="6152" max="6152" width="17.7109375" customWidth="1"/>
    <col min="6153" max="6153" width="23.85546875" customWidth="1"/>
    <col min="6400" max="6400" width="19.85546875" customWidth="1"/>
    <col min="6401" max="6401" width="24.5703125" customWidth="1"/>
    <col min="6402" max="6402" width="25.140625" customWidth="1"/>
    <col min="6403" max="6403" width="20.42578125" customWidth="1"/>
    <col min="6404" max="6404" width="17.140625" customWidth="1"/>
    <col min="6405" max="6405" width="17" customWidth="1"/>
    <col min="6406" max="6406" width="18.140625" customWidth="1"/>
    <col min="6407" max="6407" width="17.42578125" customWidth="1"/>
    <col min="6408" max="6408" width="17.7109375" customWidth="1"/>
    <col min="6409" max="6409" width="23.85546875" customWidth="1"/>
    <col min="6656" max="6656" width="19.85546875" customWidth="1"/>
    <col min="6657" max="6657" width="24.5703125" customWidth="1"/>
    <col min="6658" max="6658" width="25.140625" customWidth="1"/>
    <col min="6659" max="6659" width="20.42578125" customWidth="1"/>
    <col min="6660" max="6660" width="17.140625" customWidth="1"/>
    <col min="6661" max="6661" width="17" customWidth="1"/>
    <col min="6662" max="6662" width="18.140625" customWidth="1"/>
    <col min="6663" max="6663" width="17.42578125" customWidth="1"/>
    <col min="6664" max="6664" width="17.7109375" customWidth="1"/>
    <col min="6665" max="6665" width="23.85546875" customWidth="1"/>
    <col min="6912" max="6912" width="19.85546875" customWidth="1"/>
    <col min="6913" max="6913" width="24.5703125" customWidth="1"/>
    <col min="6914" max="6914" width="25.140625" customWidth="1"/>
    <col min="6915" max="6915" width="20.42578125" customWidth="1"/>
    <col min="6916" max="6916" width="17.140625" customWidth="1"/>
    <col min="6917" max="6917" width="17" customWidth="1"/>
    <col min="6918" max="6918" width="18.140625" customWidth="1"/>
    <col min="6919" max="6919" width="17.42578125" customWidth="1"/>
    <col min="6920" max="6920" width="17.7109375" customWidth="1"/>
    <col min="6921" max="6921" width="23.85546875" customWidth="1"/>
    <col min="7168" max="7168" width="19.85546875" customWidth="1"/>
    <col min="7169" max="7169" width="24.5703125" customWidth="1"/>
    <col min="7170" max="7170" width="25.140625" customWidth="1"/>
    <col min="7171" max="7171" width="20.42578125" customWidth="1"/>
    <col min="7172" max="7172" width="17.140625" customWidth="1"/>
    <col min="7173" max="7173" width="17" customWidth="1"/>
    <col min="7174" max="7174" width="18.140625" customWidth="1"/>
    <col min="7175" max="7175" width="17.42578125" customWidth="1"/>
    <col min="7176" max="7176" width="17.7109375" customWidth="1"/>
    <col min="7177" max="7177" width="23.85546875" customWidth="1"/>
    <col min="7424" max="7424" width="19.85546875" customWidth="1"/>
    <col min="7425" max="7425" width="24.5703125" customWidth="1"/>
    <col min="7426" max="7426" width="25.140625" customWidth="1"/>
    <col min="7427" max="7427" width="20.42578125" customWidth="1"/>
    <col min="7428" max="7428" width="17.140625" customWidth="1"/>
    <col min="7429" max="7429" width="17" customWidth="1"/>
    <col min="7430" max="7430" width="18.140625" customWidth="1"/>
    <col min="7431" max="7431" width="17.42578125" customWidth="1"/>
    <col min="7432" max="7432" width="17.7109375" customWidth="1"/>
    <col min="7433" max="7433" width="23.85546875" customWidth="1"/>
    <col min="7680" max="7680" width="19.85546875" customWidth="1"/>
    <col min="7681" max="7681" width="24.5703125" customWidth="1"/>
    <col min="7682" max="7682" width="25.140625" customWidth="1"/>
    <col min="7683" max="7683" width="20.42578125" customWidth="1"/>
    <col min="7684" max="7684" width="17.140625" customWidth="1"/>
    <col min="7685" max="7685" width="17" customWidth="1"/>
    <col min="7686" max="7686" width="18.140625" customWidth="1"/>
    <col min="7687" max="7687" width="17.42578125" customWidth="1"/>
    <col min="7688" max="7688" width="17.7109375" customWidth="1"/>
    <col min="7689" max="7689" width="23.85546875" customWidth="1"/>
    <col min="7936" max="7936" width="19.85546875" customWidth="1"/>
    <col min="7937" max="7937" width="24.5703125" customWidth="1"/>
    <col min="7938" max="7938" width="25.140625" customWidth="1"/>
    <col min="7939" max="7939" width="20.42578125" customWidth="1"/>
    <col min="7940" max="7940" width="17.140625" customWidth="1"/>
    <col min="7941" max="7941" width="17" customWidth="1"/>
    <col min="7942" max="7942" width="18.140625" customWidth="1"/>
    <col min="7943" max="7943" width="17.42578125" customWidth="1"/>
    <col min="7944" max="7944" width="17.7109375" customWidth="1"/>
    <col min="7945" max="7945" width="23.85546875" customWidth="1"/>
    <col min="8192" max="8192" width="19.85546875" customWidth="1"/>
    <col min="8193" max="8193" width="24.5703125" customWidth="1"/>
    <col min="8194" max="8194" width="25.140625" customWidth="1"/>
    <col min="8195" max="8195" width="20.42578125" customWidth="1"/>
    <col min="8196" max="8196" width="17.140625" customWidth="1"/>
    <col min="8197" max="8197" width="17" customWidth="1"/>
    <col min="8198" max="8198" width="18.140625" customWidth="1"/>
    <col min="8199" max="8199" width="17.42578125" customWidth="1"/>
    <col min="8200" max="8200" width="17.7109375" customWidth="1"/>
    <col min="8201" max="8201" width="23.85546875" customWidth="1"/>
    <col min="8448" max="8448" width="19.85546875" customWidth="1"/>
    <col min="8449" max="8449" width="24.5703125" customWidth="1"/>
    <col min="8450" max="8450" width="25.140625" customWidth="1"/>
    <col min="8451" max="8451" width="20.42578125" customWidth="1"/>
    <col min="8452" max="8452" width="17.140625" customWidth="1"/>
    <col min="8453" max="8453" width="17" customWidth="1"/>
    <col min="8454" max="8454" width="18.140625" customWidth="1"/>
    <col min="8455" max="8455" width="17.42578125" customWidth="1"/>
    <col min="8456" max="8456" width="17.7109375" customWidth="1"/>
    <col min="8457" max="8457" width="23.85546875" customWidth="1"/>
    <col min="8704" max="8704" width="19.85546875" customWidth="1"/>
    <col min="8705" max="8705" width="24.5703125" customWidth="1"/>
    <col min="8706" max="8706" width="25.140625" customWidth="1"/>
    <col min="8707" max="8707" width="20.42578125" customWidth="1"/>
    <col min="8708" max="8708" width="17.140625" customWidth="1"/>
    <col min="8709" max="8709" width="17" customWidth="1"/>
    <col min="8710" max="8710" width="18.140625" customWidth="1"/>
    <col min="8711" max="8711" width="17.42578125" customWidth="1"/>
    <col min="8712" max="8712" width="17.7109375" customWidth="1"/>
    <col min="8713" max="8713" width="23.85546875" customWidth="1"/>
    <col min="8960" max="8960" width="19.85546875" customWidth="1"/>
    <col min="8961" max="8961" width="24.5703125" customWidth="1"/>
    <col min="8962" max="8962" width="25.140625" customWidth="1"/>
    <col min="8963" max="8963" width="20.42578125" customWidth="1"/>
    <col min="8964" max="8964" width="17.140625" customWidth="1"/>
    <col min="8965" max="8965" width="17" customWidth="1"/>
    <col min="8966" max="8966" width="18.140625" customWidth="1"/>
    <col min="8967" max="8967" width="17.42578125" customWidth="1"/>
    <col min="8968" max="8968" width="17.7109375" customWidth="1"/>
    <col min="8969" max="8969" width="23.85546875" customWidth="1"/>
    <col min="9216" max="9216" width="19.85546875" customWidth="1"/>
    <col min="9217" max="9217" width="24.5703125" customWidth="1"/>
    <col min="9218" max="9218" width="25.140625" customWidth="1"/>
    <col min="9219" max="9219" width="20.42578125" customWidth="1"/>
    <col min="9220" max="9220" width="17.140625" customWidth="1"/>
    <col min="9221" max="9221" width="17" customWidth="1"/>
    <col min="9222" max="9222" width="18.140625" customWidth="1"/>
    <col min="9223" max="9223" width="17.42578125" customWidth="1"/>
    <col min="9224" max="9224" width="17.7109375" customWidth="1"/>
    <col min="9225" max="9225" width="23.85546875" customWidth="1"/>
    <col min="9472" max="9472" width="19.85546875" customWidth="1"/>
    <col min="9473" max="9473" width="24.5703125" customWidth="1"/>
    <col min="9474" max="9474" width="25.140625" customWidth="1"/>
    <col min="9475" max="9475" width="20.42578125" customWidth="1"/>
    <col min="9476" max="9476" width="17.140625" customWidth="1"/>
    <col min="9477" max="9477" width="17" customWidth="1"/>
    <col min="9478" max="9478" width="18.140625" customWidth="1"/>
    <col min="9479" max="9479" width="17.42578125" customWidth="1"/>
    <col min="9480" max="9480" width="17.7109375" customWidth="1"/>
    <col min="9481" max="9481" width="23.85546875" customWidth="1"/>
    <col min="9728" max="9728" width="19.85546875" customWidth="1"/>
    <col min="9729" max="9729" width="24.5703125" customWidth="1"/>
    <col min="9730" max="9730" width="25.140625" customWidth="1"/>
    <col min="9731" max="9731" width="20.42578125" customWidth="1"/>
    <col min="9732" max="9732" width="17.140625" customWidth="1"/>
    <col min="9733" max="9733" width="17" customWidth="1"/>
    <col min="9734" max="9734" width="18.140625" customWidth="1"/>
    <col min="9735" max="9735" width="17.42578125" customWidth="1"/>
    <col min="9736" max="9736" width="17.7109375" customWidth="1"/>
    <col min="9737" max="9737" width="23.85546875" customWidth="1"/>
    <col min="9984" max="9984" width="19.85546875" customWidth="1"/>
    <col min="9985" max="9985" width="24.5703125" customWidth="1"/>
    <col min="9986" max="9986" width="25.140625" customWidth="1"/>
    <col min="9987" max="9987" width="20.42578125" customWidth="1"/>
    <col min="9988" max="9988" width="17.140625" customWidth="1"/>
    <col min="9989" max="9989" width="17" customWidth="1"/>
    <col min="9990" max="9990" width="18.140625" customWidth="1"/>
    <col min="9991" max="9991" width="17.42578125" customWidth="1"/>
    <col min="9992" max="9992" width="17.7109375" customWidth="1"/>
    <col min="9993" max="9993" width="23.85546875" customWidth="1"/>
    <col min="10240" max="10240" width="19.85546875" customWidth="1"/>
    <col min="10241" max="10241" width="24.5703125" customWidth="1"/>
    <col min="10242" max="10242" width="25.140625" customWidth="1"/>
    <col min="10243" max="10243" width="20.42578125" customWidth="1"/>
    <col min="10244" max="10244" width="17.140625" customWidth="1"/>
    <col min="10245" max="10245" width="17" customWidth="1"/>
    <col min="10246" max="10246" width="18.140625" customWidth="1"/>
    <col min="10247" max="10247" width="17.42578125" customWidth="1"/>
    <col min="10248" max="10248" width="17.7109375" customWidth="1"/>
    <col min="10249" max="10249" width="23.85546875" customWidth="1"/>
    <col min="10496" max="10496" width="19.85546875" customWidth="1"/>
    <col min="10497" max="10497" width="24.5703125" customWidth="1"/>
    <col min="10498" max="10498" width="25.140625" customWidth="1"/>
    <col min="10499" max="10499" width="20.42578125" customWidth="1"/>
    <col min="10500" max="10500" width="17.140625" customWidth="1"/>
    <col min="10501" max="10501" width="17" customWidth="1"/>
    <col min="10502" max="10502" width="18.140625" customWidth="1"/>
    <col min="10503" max="10503" width="17.42578125" customWidth="1"/>
    <col min="10504" max="10504" width="17.7109375" customWidth="1"/>
    <col min="10505" max="10505" width="23.85546875" customWidth="1"/>
    <col min="10752" max="10752" width="19.85546875" customWidth="1"/>
    <col min="10753" max="10753" width="24.5703125" customWidth="1"/>
    <col min="10754" max="10754" width="25.140625" customWidth="1"/>
    <col min="10755" max="10755" width="20.42578125" customWidth="1"/>
    <col min="10756" max="10756" width="17.140625" customWidth="1"/>
    <col min="10757" max="10757" width="17" customWidth="1"/>
    <col min="10758" max="10758" width="18.140625" customWidth="1"/>
    <col min="10759" max="10759" width="17.42578125" customWidth="1"/>
    <col min="10760" max="10760" width="17.7109375" customWidth="1"/>
    <col min="10761" max="10761" width="23.85546875" customWidth="1"/>
    <col min="11008" max="11008" width="19.85546875" customWidth="1"/>
    <col min="11009" max="11009" width="24.5703125" customWidth="1"/>
    <col min="11010" max="11010" width="25.140625" customWidth="1"/>
    <col min="11011" max="11011" width="20.42578125" customWidth="1"/>
    <col min="11012" max="11012" width="17.140625" customWidth="1"/>
    <col min="11013" max="11013" width="17" customWidth="1"/>
    <col min="11014" max="11014" width="18.140625" customWidth="1"/>
    <col min="11015" max="11015" width="17.42578125" customWidth="1"/>
    <col min="11016" max="11016" width="17.7109375" customWidth="1"/>
    <col min="11017" max="11017" width="23.85546875" customWidth="1"/>
    <col min="11264" max="11264" width="19.85546875" customWidth="1"/>
    <col min="11265" max="11265" width="24.5703125" customWidth="1"/>
    <col min="11266" max="11266" width="25.140625" customWidth="1"/>
    <col min="11267" max="11267" width="20.42578125" customWidth="1"/>
    <col min="11268" max="11268" width="17.140625" customWidth="1"/>
    <col min="11269" max="11269" width="17" customWidth="1"/>
    <col min="11270" max="11270" width="18.140625" customWidth="1"/>
    <col min="11271" max="11271" width="17.42578125" customWidth="1"/>
    <col min="11272" max="11272" width="17.7109375" customWidth="1"/>
    <col min="11273" max="11273" width="23.85546875" customWidth="1"/>
    <col min="11520" max="11520" width="19.85546875" customWidth="1"/>
    <col min="11521" max="11521" width="24.5703125" customWidth="1"/>
    <col min="11522" max="11522" width="25.140625" customWidth="1"/>
    <col min="11523" max="11523" width="20.42578125" customWidth="1"/>
    <col min="11524" max="11524" width="17.140625" customWidth="1"/>
    <col min="11525" max="11525" width="17" customWidth="1"/>
    <col min="11526" max="11526" width="18.140625" customWidth="1"/>
    <col min="11527" max="11527" width="17.42578125" customWidth="1"/>
    <col min="11528" max="11528" width="17.7109375" customWidth="1"/>
    <col min="11529" max="11529" width="23.85546875" customWidth="1"/>
    <col min="11776" max="11776" width="19.85546875" customWidth="1"/>
    <col min="11777" max="11777" width="24.5703125" customWidth="1"/>
    <col min="11778" max="11778" width="25.140625" customWidth="1"/>
    <col min="11779" max="11779" width="20.42578125" customWidth="1"/>
    <col min="11780" max="11780" width="17.140625" customWidth="1"/>
    <col min="11781" max="11781" width="17" customWidth="1"/>
    <col min="11782" max="11782" width="18.140625" customWidth="1"/>
    <col min="11783" max="11783" width="17.42578125" customWidth="1"/>
    <col min="11784" max="11784" width="17.7109375" customWidth="1"/>
    <col min="11785" max="11785" width="23.85546875" customWidth="1"/>
    <col min="12032" max="12032" width="19.85546875" customWidth="1"/>
    <col min="12033" max="12033" width="24.5703125" customWidth="1"/>
    <col min="12034" max="12034" width="25.140625" customWidth="1"/>
    <col min="12035" max="12035" width="20.42578125" customWidth="1"/>
    <col min="12036" max="12036" width="17.140625" customWidth="1"/>
    <col min="12037" max="12037" width="17" customWidth="1"/>
    <col min="12038" max="12038" width="18.140625" customWidth="1"/>
    <col min="12039" max="12039" width="17.42578125" customWidth="1"/>
    <col min="12040" max="12040" width="17.7109375" customWidth="1"/>
    <col min="12041" max="12041" width="23.85546875" customWidth="1"/>
    <col min="12288" max="12288" width="19.85546875" customWidth="1"/>
    <col min="12289" max="12289" width="24.5703125" customWidth="1"/>
    <col min="12290" max="12290" width="25.140625" customWidth="1"/>
    <col min="12291" max="12291" width="20.42578125" customWidth="1"/>
    <col min="12292" max="12292" width="17.140625" customWidth="1"/>
    <col min="12293" max="12293" width="17" customWidth="1"/>
    <col min="12294" max="12294" width="18.140625" customWidth="1"/>
    <col min="12295" max="12295" width="17.42578125" customWidth="1"/>
    <col min="12296" max="12296" width="17.7109375" customWidth="1"/>
    <col min="12297" max="12297" width="23.85546875" customWidth="1"/>
    <col min="12544" max="12544" width="19.85546875" customWidth="1"/>
    <col min="12545" max="12545" width="24.5703125" customWidth="1"/>
    <col min="12546" max="12546" width="25.140625" customWidth="1"/>
    <col min="12547" max="12547" width="20.42578125" customWidth="1"/>
    <col min="12548" max="12548" width="17.140625" customWidth="1"/>
    <col min="12549" max="12549" width="17" customWidth="1"/>
    <col min="12550" max="12550" width="18.140625" customWidth="1"/>
    <col min="12551" max="12551" width="17.42578125" customWidth="1"/>
    <col min="12552" max="12552" width="17.7109375" customWidth="1"/>
    <col min="12553" max="12553" width="23.85546875" customWidth="1"/>
    <col min="12800" max="12800" width="19.85546875" customWidth="1"/>
    <col min="12801" max="12801" width="24.5703125" customWidth="1"/>
    <col min="12802" max="12802" width="25.140625" customWidth="1"/>
    <col min="12803" max="12803" width="20.42578125" customWidth="1"/>
    <col min="12804" max="12804" width="17.140625" customWidth="1"/>
    <col min="12805" max="12805" width="17" customWidth="1"/>
    <col min="12806" max="12806" width="18.140625" customWidth="1"/>
    <col min="12807" max="12807" width="17.42578125" customWidth="1"/>
    <col min="12808" max="12808" width="17.7109375" customWidth="1"/>
    <col min="12809" max="12809" width="23.85546875" customWidth="1"/>
    <col min="13056" max="13056" width="19.85546875" customWidth="1"/>
    <col min="13057" max="13057" width="24.5703125" customWidth="1"/>
    <col min="13058" max="13058" width="25.140625" customWidth="1"/>
    <col min="13059" max="13059" width="20.42578125" customWidth="1"/>
    <col min="13060" max="13060" width="17.140625" customWidth="1"/>
    <col min="13061" max="13061" width="17" customWidth="1"/>
    <col min="13062" max="13062" width="18.140625" customWidth="1"/>
    <col min="13063" max="13063" width="17.42578125" customWidth="1"/>
    <col min="13064" max="13064" width="17.7109375" customWidth="1"/>
    <col min="13065" max="13065" width="23.85546875" customWidth="1"/>
    <col min="13312" max="13312" width="19.85546875" customWidth="1"/>
    <col min="13313" max="13313" width="24.5703125" customWidth="1"/>
    <col min="13314" max="13314" width="25.140625" customWidth="1"/>
    <col min="13315" max="13315" width="20.42578125" customWidth="1"/>
    <col min="13316" max="13316" width="17.140625" customWidth="1"/>
    <col min="13317" max="13317" width="17" customWidth="1"/>
    <col min="13318" max="13318" width="18.140625" customWidth="1"/>
    <col min="13319" max="13319" width="17.42578125" customWidth="1"/>
    <col min="13320" max="13320" width="17.7109375" customWidth="1"/>
    <col min="13321" max="13321" width="23.85546875" customWidth="1"/>
    <col min="13568" max="13568" width="19.85546875" customWidth="1"/>
    <col min="13569" max="13569" width="24.5703125" customWidth="1"/>
    <col min="13570" max="13570" width="25.140625" customWidth="1"/>
    <col min="13571" max="13571" width="20.42578125" customWidth="1"/>
    <col min="13572" max="13572" width="17.140625" customWidth="1"/>
    <col min="13573" max="13573" width="17" customWidth="1"/>
    <col min="13574" max="13574" width="18.140625" customWidth="1"/>
    <col min="13575" max="13575" width="17.42578125" customWidth="1"/>
    <col min="13576" max="13576" width="17.7109375" customWidth="1"/>
    <col min="13577" max="13577" width="23.85546875" customWidth="1"/>
    <col min="13824" max="13824" width="19.85546875" customWidth="1"/>
    <col min="13825" max="13825" width="24.5703125" customWidth="1"/>
    <col min="13826" max="13826" width="25.140625" customWidth="1"/>
    <col min="13827" max="13827" width="20.42578125" customWidth="1"/>
    <col min="13828" max="13828" width="17.140625" customWidth="1"/>
    <col min="13829" max="13829" width="17" customWidth="1"/>
    <col min="13830" max="13830" width="18.140625" customWidth="1"/>
    <col min="13831" max="13831" width="17.42578125" customWidth="1"/>
    <col min="13832" max="13832" width="17.7109375" customWidth="1"/>
    <col min="13833" max="13833" width="23.85546875" customWidth="1"/>
    <col min="14080" max="14080" width="19.85546875" customWidth="1"/>
    <col min="14081" max="14081" width="24.5703125" customWidth="1"/>
    <col min="14082" max="14082" width="25.140625" customWidth="1"/>
    <col min="14083" max="14083" width="20.42578125" customWidth="1"/>
    <col min="14084" max="14084" width="17.140625" customWidth="1"/>
    <col min="14085" max="14085" width="17" customWidth="1"/>
    <col min="14086" max="14086" width="18.140625" customWidth="1"/>
    <col min="14087" max="14087" width="17.42578125" customWidth="1"/>
    <col min="14088" max="14088" width="17.7109375" customWidth="1"/>
    <col min="14089" max="14089" width="23.85546875" customWidth="1"/>
    <col min="14336" max="14336" width="19.85546875" customWidth="1"/>
    <col min="14337" max="14337" width="24.5703125" customWidth="1"/>
    <col min="14338" max="14338" width="25.140625" customWidth="1"/>
    <col min="14339" max="14339" width="20.42578125" customWidth="1"/>
    <col min="14340" max="14340" width="17.140625" customWidth="1"/>
    <col min="14341" max="14341" width="17" customWidth="1"/>
    <col min="14342" max="14342" width="18.140625" customWidth="1"/>
    <col min="14343" max="14343" width="17.42578125" customWidth="1"/>
    <col min="14344" max="14344" width="17.7109375" customWidth="1"/>
    <col min="14345" max="14345" width="23.85546875" customWidth="1"/>
    <col min="14592" max="14592" width="19.85546875" customWidth="1"/>
    <col min="14593" max="14593" width="24.5703125" customWidth="1"/>
    <col min="14594" max="14594" width="25.140625" customWidth="1"/>
    <col min="14595" max="14595" width="20.42578125" customWidth="1"/>
    <col min="14596" max="14596" width="17.140625" customWidth="1"/>
    <col min="14597" max="14597" width="17" customWidth="1"/>
    <col min="14598" max="14598" width="18.140625" customWidth="1"/>
    <col min="14599" max="14599" width="17.42578125" customWidth="1"/>
    <col min="14600" max="14600" width="17.7109375" customWidth="1"/>
    <col min="14601" max="14601" width="23.85546875" customWidth="1"/>
    <col min="14848" max="14848" width="19.85546875" customWidth="1"/>
    <col min="14849" max="14849" width="24.5703125" customWidth="1"/>
    <col min="14850" max="14850" width="25.140625" customWidth="1"/>
    <col min="14851" max="14851" width="20.42578125" customWidth="1"/>
    <col min="14852" max="14852" width="17.140625" customWidth="1"/>
    <col min="14853" max="14853" width="17" customWidth="1"/>
    <col min="14854" max="14854" width="18.140625" customWidth="1"/>
    <col min="14855" max="14855" width="17.42578125" customWidth="1"/>
    <col min="14856" max="14856" width="17.7109375" customWidth="1"/>
    <col min="14857" max="14857" width="23.85546875" customWidth="1"/>
    <col min="15104" max="15104" width="19.85546875" customWidth="1"/>
    <col min="15105" max="15105" width="24.5703125" customWidth="1"/>
    <col min="15106" max="15106" width="25.140625" customWidth="1"/>
    <col min="15107" max="15107" width="20.42578125" customWidth="1"/>
    <col min="15108" max="15108" width="17.140625" customWidth="1"/>
    <col min="15109" max="15109" width="17" customWidth="1"/>
    <col min="15110" max="15110" width="18.140625" customWidth="1"/>
    <col min="15111" max="15111" width="17.42578125" customWidth="1"/>
    <col min="15112" max="15112" width="17.7109375" customWidth="1"/>
    <col min="15113" max="15113" width="23.85546875" customWidth="1"/>
    <col min="15360" max="15360" width="19.85546875" customWidth="1"/>
    <col min="15361" max="15361" width="24.5703125" customWidth="1"/>
    <col min="15362" max="15362" width="25.140625" customWidth="1"/>
    <col min="15363" max="15363" width="20.42578125" customWidth="1"/>
    <col min="15364" max="15364" width="17.140625" customWidth="1"/>
    <col min="15365" max="15365" width="17" customWidth="1"/>
    <col min="15366" max="15366" width="18.140625" customWidth="1"/>
    <col min="15367" max="15367" width="17.42578125" customWidth="1"/>
    <col min="15368" max="15368" width="17.7109375" customWidth="1"/>
    <col min="15369" max="15369" width="23.85546875" customWidth="1"/>
    <col min="15616" max="15616" width="19.85546875" customWidth="1"/>
    <col min="15617" max="15617" width="24.5703125" customWidth="1"/>
    <col min="15618" max="15618" width="25.140625" customWidth="1"/>
    <col min="15619" max="15619" width="20.42578125" customWidth="1"/>
    <col min="15620" max="15620" width="17.140625" customWidth="1"/>
    <col min="15621" max="15621" width="17" customWidth="1"/>
    <col min="15622" max="15622" width="18.140625" customWidth="1"/>
    <col min="15623" max="15623" width="17.42578125" customWidth="1"/>
    <col min="15624" max="15624" width="17.7109375" customWidth="1"/>
    <col min="15625" max="15625" width="23.85546875" customWidth="1"/>
    <col min="15872" max="15872" width="19.85546875" customWidth="1"/>
    <col min="15873" max="15873" width="24.5703125" customWidth="1"/>
    <col min="15874" max="15874" width="25.140625" customWidth="1"/>
    <col min="15875" max="15875" width="20.42578125" customWidth="1"/>
    <col min="15876" max="15876" width="17.140625" customWidth="1"/>
    <col min="15877" max="15877" width="17" customWidth="1"/>
    <col min="15878" max="15878" width="18.140625" customWidth="1"/>
    <col min="15879" max="15879" width="17.42578125" customWidth="1"/>
    <col min="15880" max="15880" width="17.7109375" customWidth="1"/>
    <col min="15881" max="15881" width="23.85546875" customWidth="1"/>
    <col min="16128" max="16128" width="19.85546875" customWidth="1"/>
    <col min="16129" max="16129" width="24.5703125" customWidth="1"/>
    <col min="16130" max="16130" width="25.140625" customWidth="1"/>
    <col min="16131" max="16131" width="20.42578125" customWidth="1"/>
    <col min="16132" max="16132" width="17.140625" customWidth="1"/>
    <col min="16133" max="16133" width="17" customWidth="1"/>
    <col min="16134" max="16134" width="18.140625" customWidth="1"/>
    <col min="16135" max="16135" width="17.42578125" customWidth="1"/>
    <col min="16136" max="16136" width="17.7109375" customWidth="1"/>
    <col min="16137" max="16137" width="23.85546875" customWidth="1"/>
  </cols>
  <sheetData>
    <row r="1" spans="1:11" x14ac:dyDescent="0.25">
      <c r="A1" s="3" t="s">
        <v>45</v>
      </c>
      <c r="B1" t="s">
        <v>19</v>
      </c>
      <c r="C1" t="s">
        <v>89</v>
      </c>
      <c r="D1" t="s">
        <v>75</v>
      </c>
      <c r="E1" t="s">
        <v>20</v>
      </c>
      <c r="F1" t="s">
        <v>79</v>
      </c>
      <c r="G1" t="s">
        <v>21</v>
      </c>
      <c r="H1" t="s">
        <v>99</v>
      </c>
      <c r="I1" t="s">
        <v>22</v>
      </c>
      <c r="J1" t="s">
        <v>23</v>
      </c>
      <c r="K1">
        <v>1</v>
      </c>
    </row>
    <row r="2" spans="1:11" x14ac:dyDescent="0.25">
      <c r="A2" s="3" t="s">
        <v>46</v>
      </c>
      <c r="B2" t="s">
        <v>72</v>
      </c>
      <c r="C2" t="s">
        <v>80</v>
      </c>
      <c r="D2" t="s">
        <v>76</v>
      </c>
      <c r="E2" t="s">
        <v>24</v>
      </c>
      <c r="F2" t="s">
        <v>92</v>
      </c>
      <c r="G2" t="s">
        <v>25</v>
      </c>
      <c r="H2" t="s">
        <v>26</v>
      </c>
      <c r="I2" t="s">
        <v>27</v>
      </c>
      <c r="J2" t="s">
        <v>28</v>
      </c>
      <c r="K2">
        <v>2</v>
      </c>
    </row>
    <row r="3" spans="1:11" x14ac:dyDescent="0.25">
      <c r="A3" s="5" t="s">
        <v>47</v>
      </c>
      <c r="B3" t="s">
        <v>73</v>
      </c>
      <c r="C3" t="s">
        <v>78</v>
      </c>
      <c r="D3" t="s">
        <v>77</v>
      </c>
      <c r="E3" t="s">
        <v>29</v>
      </c>
      <c r="F3" t="s">
        <v>93</v>
      </c>
      <c r="G3" t="s">
        <v>30</v>
      </c>
      <c r="H3" t="s">
        <v>96</v>
      </c>
      <c r="I3" t="s">
        <v>31</v>
      </c>
      <c r="K3">
        <v>3</v>
      </c>
    </row>
    <row r="4" spans="1:11" x14ac:dyDescent="0.25">
      <c r="A4" s="5" t="s">
        <v>48</v>
      </c>
      <c r="B4" t="s">
        <v>33</v>
      </c>
      <c r="C4" t="s">
        <v>90</v>
      </c>
      <c r="D4" t="s">
        <v>32</v>
      </c>
      <c r="E4" t="s">
        <v>34</v>
      </c>
      <c r="F4" t="s">
        <v>94</v>
      </c>
      <c r="G4" t="s">
        <v>35</v>
      </c>
      <c r="H4" t="s">
        <v>36</v>
      </c>
      <c r="I4" t="s">
        <v>37</v>
      </c>
      <c r="K4">
        <v>4</v>
      </c>
    </row>
    <row r="5" spans="1:11" x14ac:dyDescent="0.25">
      <c r="A5" s="5" t="s">
        <v>49</v>
      </c>
      <c r="B5" t="s">
        <v>39</v>
      </c>
      <c r="C5" t="s">
        <v>91</v>
      </c>
      <c r="D5" t="s">
        <v>38</v>
      </c>
      <c r="E5" t="s">
        <v>74</v>
      </c>
      <c r="F5" t="s">
        <v>95</v>
      </c>
      <c r="G5" t="s">
        <v>40</v>
      </c>
      <c r="H5" t="s">
        <v>97</v>
      </c>
      <c r="I5" t="s">
        <v>41</v>
      </c>
      <c r="K5">
        <v>5</v>
      </c>
    </row>
    <row r="6" spans="1:11" x14ac:dyDescent="0.25">
      <c r="A6" s="5" t="s">
        <v>50</v>
      </c>
      <c r="C6" t="s">
        <v>101</v>
      </c>
      <c r="H6" t="s">
        <v>98</v>
      </c>
      <c r="K6">
        <v>6</v>
      </c>
    </row>
    <row r="7" spans="1:11" x14ac:dyDescent="0.25">
      <c r="A7" s="5" t="s">
        <v>51</v>
      </c>
      <c r="H7" s="32" t="s">
        <v>100</v>
      </c>
      <c r="K7">
        <v>7</v>
      </c>
    </row>
    <row r="8" spans="1:11" x14ac:dyDescent="0.25">
      <c r="A8" s="5" t="s">
        <v>84</v>
      </c>
      <c r="K8">
        <v>8</v>
      </c>
    </row>
    <row r="9" spans="1:11" x14ac:dyDescent="0.25">
      <c r="A9" s="6" t="s">
        <v>52</v>
      </c>
      <c r="K9">
        <v>9</v>
      </c>
    </row>
    <row r="10" spans="1:11" x14ac:dyDescent="0.25">
      <c r="A10" s="7" t="s">
        <v>53</v>
      </c>
      <c r="K10">
        <v>10</v>
      </c>
    </row>
    <row r="11" spans="1:11" x14ac:dyDescent="0.25">
      <c r="A11" s="7" t="s">
        <v>81</v>
      </c>
    </row>
    <row r="12" spans="1:11" x14ac:dyDescent="0.25">
      <c r="A12" s="7" t="s">
        <v>55</v>
      </c>
    </row>
    <row r="13" spans="1:11" x14ac:dyDescent="0.25">
      <c r="A13" s="7" t="s">
        <v>54</v>
      </c>
    </row>
    <row r="14" spans="1:11" x14ac:dyDescent="0.25">
      <c r="A14" s="7" t="s">
        <v>56</v>
      </c>
    </row>
    <row r="15" spans="1:11" x14ac:dyDescent="0.25">
      <c r="A15" s="8" t="s">
        <v>57</v>
      </c>
    </row>
    <row r="16" spans="1:11" x14ac:dyDescent="0.25">
      <c r="A16" s="8" t="s">
        <v>58</v>
      </c>
    </row>
    <row r="17" spans="1:1" x14ac:dyDescent="0.25">
      <c r="A17" s="9" t="s">
        <v>59</v>
      </c>
    </row>
    <row r="18" spans="1:1" x14ac:dyDescent="0.25">
      <c r="A18" s="9" t="s">
        <v>60</v>
      </c>
    </row>
    <row r="19" spans="1:1" x14ac:dyDescent="0.25">
      <c r="A19" s="9" t="s">
        <v>61</v>
      </c>
    </row>
    <row r="20" spans="1:1" x14ac:dyDescent="0.25">
      <c r="A20" s="9" t="s">
        <v>62</v>
      </c>
    </row>
    <row r="21" spans="1:1" x14ac:dyDescent="0.25">
      <c r="A21" s="9" t="s">
        <v>63</v>
      </c>
    </row>
    <row r="22" spans="1:1" x14ac:dyDescent="0.25">
      <c r="A22" s="9" t="s">
        <v>64</v>
      </c>
    </row>
    <row r="23" spans="1:1" x14ac:dyDescent="0.25">
      <c r="A23" s="9" t="s">
        <v>82</v>
      </c>
    </row>
    <row r="24" spans="1:1" x14ac:dyDescent="0.25">
      <c r="A24" s="9" t="s">
        <v>83</v>
      </c>
    </row>
    <row r="25" spans="1:1" x14ac:dyDescent="0.25">
      <c r="A25" s="9" t="s">
        <v>65</v>
      </c>
    </row>
    <row r="26" spans="1:1" x14ac:dyDescent="0.25">
      <c r="A26" s="9" t="s">
        <v>85</v>
      </c>
    </row>
    <row r="27" spans="1:1" x14ac:dyDescent="0.25">
      <c r="A27" s="9" t="s">
        <v>66</v>
      </c>
    </row>
    <row r="28" spans="1:1" x14ac:dyDescent="0.25">
      <c r="A28" s="10" t="s">
        <v>86</v>
      </c>
    </row>
    <row r="29" spans="1:1" x14ac:dyDescent="0.25">
      <c r="A29" s="10" t="s">
        <v>87</v>
      </c>
    </row>
    <row r="30" spans="1:1" x14ac:dyDescent="0.25">
      <c r="A30" s="10" t="s">
        <v>67</v>
      </c>
    </row>
    <row r="31" spans="1:1" x14ac:dyDescent="0.25">
      <c r="A31" s="10" t="s">
        <v>71</v>
      </c>
    </row>
    <row r="32" spans="1:1" x14ac:dyDescent="0.25">
      <c r="A32" s="16" t="s">
        <v>70</v>
      </c>
    </row>
    <row r="33" spans="1:9" x14ac:dyDescent="0.25">
      <c r="A33" s="35" t="s">
        <v>88</v>
      </c>
    </row>
    <row r="34" spans="1:9" s="32" customFormat="1" x14ac:dyDescent="0.25">
      <c r="A34" s="35" t="s">
        <v>69</v>
      </c>
    </row>
    <row r="35" spans="1:9" x14ac:dyDescent="0.25">
      <c r="A35" s="36" t="s">
        <v>68</v>
      </c>
      <c r="B35" s="14"/>
      <c r="C35" s="14"/>
      <c r="D35" s="14"/>
      <c r="E35" s="14"/>
      <c r="F35" s="14"/>
      <c r="G35" s="14"/>
      <c r="H35" s="14"/>
      <c r="I35" s="14"/>
    </row>
  </sheetData>
  <conditionalFormatting sqref="A1">
    <cfRule type="containsText" dxfId="156" priority="3" stopIfTrue="1" operator="containsText" text="1. (zelf) verzorgingsactiviteiten (alles wat observeerbaar is)">
      <formula>NOT(ISERROR(SEARCH("1. (zelf) verzorgingsactiviteiten (alles wat observeerbaar is)",A1)))</formula>
    </cfRule>
    <cfRule type="cellIs" dxfId="155" priority="4" stopIfTrue="1" operator="between">
      <formula>$AA$1</formula>
      <formula>$AA$2</formula>
    </cfRule>
  </conditionalFormatting>
  <conditionalFormatting sqref="A2">
    <cfRule type="containsText" dxfId="154" priority="2" stopIfTrue="1" operator="containsText" text="2. Bezoek (para) medici (alles)">
      <formula>NOT(ISERROR(SEARCH("2. Bezoek (para) medici (alles)",A2)))</formula>
    </cfRule>
  </conditionalFormatting>
  <conditionalFormatting sqref="A3">
    <cfRule type="cellIs" dxfId="153" priority="1" stopIfTrue="1" operator="equal">
      <formula>$AA$3</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Scoringsheet</vt:lpstr>
      <vt:lpstr>values</vt:lpstr>
    </vt:vector>
  </TitlesOfParts>
  <Company>Maastricht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Rosteius, Katharina (HSR)</dc:creator>
  <cp:lastModifiedBy>Vries, Erica de (HSR)</cp:lastModifiedBy>
  <dcterms:created xsi:type="dcterms:W3CDTF">2022-08-16T11:49:21Z</dcterms:created>
  <dcterms:modified xsi:type="dcterms:W3CDTF">2023-04-11T12:24:59Z</dcterms:modified>
</cp:coreProperties>
</file>